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'raw(T)'!$B$1:$H$58558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<sst xmlns="http://schemas.openxmlformats.org/spreadsheetml/2006/main" count="119040" uniqueCount="59007">
  <si>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</si>
  <si>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</si>
  <si>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</si>
  <si>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</si>
  <si>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</si>
  <si>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</si>
  <si>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</si>
  <si>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</si>
  <si>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</si>
  <si>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</si>
  <si>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</si>
  <si>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</si>
  <si>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</si>
  <si>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</si>
  <si>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</si>
  <si>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</si>
  <si>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</si>
  <si>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</si>
  <si>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</si>
  <si>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</si>
  <si>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</si>
  <si>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</si>
  <si>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</si>
  <si>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</si>
  <si>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</si>
  <si>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</si>
  <si>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 Koch-str. 18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</si>
  <si>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</si>
  <si>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</si>
  <si>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</si>
  <si>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</si>
  <si>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</si>
  <si>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</si>
  <si>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</si>
  <si>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</si>
  <si>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</si>
  <si>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</si>
  <si>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</si>
  <si>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</si>
  <si>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</si>
  <si>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</si>
  <si>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</si>
  <si>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</si>
  <si>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</si>
  <si>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</si>
  <si>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</si>
  <si>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</si>
  <si>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</si>
  <si>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</si>
  <si>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</si>
  <si>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</si>
  <si>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</si>
  <si>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</si>
  <si>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</si>
  <si>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</si>
  <si>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</si>
  <si>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</si>
  <si>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</si>
  <si>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</si>
  <si>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</si>
  <si>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</si>
  <si>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</si>
  <si>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</si>
  <si>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</si>
  <si>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</si>
  <si>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</si>
  <si>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</si>
  <si>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</si>
  <si>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</si>
  <si>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</si>
  <si>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</si>
  <si>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</si>
  <si>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</si>
  <si>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</si>
  <si>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</si>
  <si>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</si>
  <si>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</si>
  <si>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</si>
  <si>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</si>
  <si>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</si>
  <si>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</si>
  <si>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</si>
  <si>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</si>
  <si>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</si>
  <si>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</si>
  <si>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</si>
  <si>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</si>
  <si>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</si>
  <si>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</si>
  <si>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</si>
  <si>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</si>
  <si>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</si>
  <si>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</si>
  <si>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</si>
  <si>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</si>
  <si>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</si>
  <si>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</si>
  <si>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</si>
  <si>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</si>
  <si>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</si>
  <si>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</si>
  <si>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</si>
  <si>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</si>
  <si>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</si>
  <si>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</si>
  <si>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</si>
  <si>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</si>
  <si>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</si>
  <si>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</si>
  <si>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</si>
  <si>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</si>
  <si>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</si>
  <si>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</si>
  <si>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</si>
  <si>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</si>
  <si>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</si>
  <si>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</si>
  <si>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</si>
  <si>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</si>
  <si>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</si>
  <si>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</si>
  <si>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</si>
  <si>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</si>
  <si>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</si>
  <si>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</si>
  <si>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</si>
  <si>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</si>
  <si>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</si>
  <si>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</si>
  <si>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</si>
  <si>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</si>
  <si>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</si>
  <si>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</si>
  <si>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</si>
  <si>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</si>
  <si>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</si>
  <si>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</si>
  <si>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</si>
  <si>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</si>
  <si>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</si>
  <si>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</si>
  <si>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</si>
  <si>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</si>
  <si>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</si>
  <si>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</si>
  <si>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</si>
  <si>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</si>
  <si>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</si>
  <si>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</si>
  <si>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</si>
  <si>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</si>
  <si>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</si>
  <si>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</si>
  <si>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</si>
  <si>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</si>
  <si>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</si>
  <si>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</si>
  <si>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</si>
  <si>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</si>
  <si>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</si>
  <si>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</si>
  <si>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</si>
  <si>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</si>
  <si>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</si>
  <si>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</si>
  <si>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</si>
  <si>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</si>
  <si>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</si>
  <si>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</si>
  <si>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</si>
  <si>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</si>
  <si>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</si>
  <si>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</si>
  <si>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</si>
  <si>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</si>
  <si>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</si>
  <si>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</si>
  <si>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</si>
  <si>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</si>
  <si>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</si>
  <si>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</si>
  <si>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</si>
  <si>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</si>
  <si>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</si>
  <si>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</si>
  <si>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</si>
  <si>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</si>
  <si>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</si>
  <si>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</si>
  <si>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</si>
  <si>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</si>
  <si>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</si>
  <si>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</si>
  <si>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</si>
  <si>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</si>
  <si>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</si>
  <si>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</si>
  <si>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</si>
  <si>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</si>
  <si>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</si>
  <si>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</si>
  <si>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</si>
  <si>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</si>
  <si>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</si>
  <si>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</si>
  <si>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</si>
  <si>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</si>
  <si>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</si>
  <si>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</si>
  <si>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</si>
  <si>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</si>
  <si>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</si>
  <si>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</si>
  <si>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</si>
  <si>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</si>
  <si>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</si>
  <si>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</si>
  <si>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</si>
  <si>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</si>
  <si>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</si>
  <si>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</si>
  <si>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</si>
  <si>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</si>
  <si>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</si>
  <si>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</si>
  <si>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</si>
  <si>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</si>
  <si>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</si>
  <si>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</si>
  <si>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</si>
  <si>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</si>
  <si>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</si>
  <si>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</si>
  <si>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</si>
  <si>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</si>
  <si>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</si>
  <si>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</si>
  <si>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</si>
  <si>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</si>
  <si>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</si>
  <si>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</si>
  <si>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</si>
  <si>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</si>
  <si>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</si>
  <si>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</si>
  <si>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</si>
  <si>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</si>
  <si>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</si>
  <si>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</si>
  <si>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</si>
  <si>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</si>
  <si>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</si>
  <si>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</si>
  <si>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</si>
  <si>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</si>
  <si>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</si>
  <si>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</si>
  <si>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</si>
  <si>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</si>
  <si>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</si>
  <si>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</si>
  <si>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</si>
  <si>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</si>
  <si>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</si>
  <si>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</si>
  <si>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</si>
  <si>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</si>
  <si>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</si>
  <si>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</si>
  <si>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</si>
  <si>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</si>
  <si>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</si>
  <si>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</si>
  <si>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</si>
  <si>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</si>
  <si>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</si>
  <si>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</si>
  <si>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</si>
  <si>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</si>
  <si>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</si>
  <si>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</si>
  <si>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</si>
  <si>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</si>
  <si>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</si>
  <si>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</si>
  <si>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</si>
  <si>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</si>
  <si>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</si>
  <si>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</si>
  <si>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</si>
  <si>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</si>
  <si>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</si>
  <si>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</si>
  <si>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</si>
  <si>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</si>
  <si>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</si>
  <si>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</si>
  <si>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</si>
  <si>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</si>
  <si>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</si>
  <si>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</si>
  <si>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</si>
  <si>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</si>
  <si>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</si>
  <si>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</si>
  <si>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</si>
  <si>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</si>
  <si>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</si>
  <si>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</si>
  <si>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</si>
  <si>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</si>
  <si>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</si>
  <si>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</si>
  <si>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</si>
  <si>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</si>
  <si>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</si>
  <si>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</si>
  <si>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</si>
  <si>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</si>
  <si>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</si>
  <si>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</si>
  <si>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</si>
  <si>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</si>
  <si>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</si>
  <si>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</si>
  <si>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</si>
  <si>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</si>
  <si>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</si>
  <si>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</si>
  <si>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</si>
  <si>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</si>
  <si>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</si>
  <si>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</si>
  <si>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</si>
  <si>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</si>
  <si>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</si>
  <si>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</si>
  <si>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</si>
  <si>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</si>
  <si>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</si>
  <si>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</si>
  <si>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</si>
  <si>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</si>
  <si>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</si>
  <si>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</si>
  <si>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</si>
  <si>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</si>
  <si>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</si>
  <si>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</si>
  <si>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</si>
  <si>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</si>
  <si>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</si>
  <si>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</si>
  <si>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</si>
  <si>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</si>
  <si>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</si>
  <si>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</si>
  <si>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</si>
  <si>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</si>
  <si>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</si>
  <si>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</si>
  <si>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</si>
  <si>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</si>
  <si>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</si>
  <si>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</si>
  <si>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</si>
  <si>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</si>
  <si>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</si>
  <si>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</si>
  <si>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</si>
  <si>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</si>
  <si>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</si>
  <si>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</si>
  <si>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</si>
  <si>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</si>
  <si>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</si>
  <si>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</si>
  <si>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</si>
  <si>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</si>
  <si>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</si>
  <si>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</si>
  <si>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</si>
  <si>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</si>
  <si>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</si>
  <si>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</si>
  <si>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</si>
  <si>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</si>
  <si>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</si>
  <si>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</si>
  <si>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</si>
  <si>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</si>
  <si>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</si>
  <si>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</si>
  <si>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</si>
  <si>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</si>
  <si>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</si>
  <si>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</si>
  <si>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</si>
  <si>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</si>
  <si>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</si>
  <si>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</si>
  <si>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</si>
  <si>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</si>
  <si>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</si>
  <si>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</si>
  <si>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</si>
  <si>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</si>
  <si>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</si>
  <si>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</si>
  <si>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</si>
  <si>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</si>
  <si>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</si>
  <si>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</si>
  <si>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</si>
  <si>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</si>
  <si>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</si>
  <si>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</si>
  <si>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</si>
  <si>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</si>
  <si>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</si>
  <si>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</si>
  <si>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</si>
  <si>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</si>
  <si>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</si>
  <si>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</si>
  <si>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</si>
  <si>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</si>
  <si>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</si>
  <si>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</si>
  <si>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</si>
  <si>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</si>
  <si>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</si>
  <si>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</si>
  <si>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</si>
  <si>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</si>
  <si>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</si>
  <si>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</si>
  <si>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</si>
  <si>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</si>
  <si>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</si>
  <si>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</si>
  <si>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</si>
  <si>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</si>
  <si>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</si>
  <si>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</si>
  <si>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</si>
  <si>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</si>
  <si>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</si>
  <si>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</si>
  <si>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</si>
  <si>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06:13:38</t>
  </si>
  <si>
    <t>23.05.2023 06:13:43</t>
  </si>
  <si>
    <t>Abfahrend</t>
  </si>
  <si>
    <t>23.05.2023 06:13:50</t>
  </si>
  <si>
    <t>23.05.2023 06:13:52</t>
  </si>
  <si>
    <t>23.05.2023 06:13:56</t>
  </si>
  <si>
    <t>23.05.2023 06:14:04</t>
  </si>
  <si>
    <t>23.05.2023 06:14:10</t>
  </si>
  <si>
    <t>23.05.2023 06:14:13</t>
  </si>
  <si>
    <t>23.05.2023 06:14:19</t>
  </si>
  <si>
    <t>23.05.2023 06:14:20</t>
  </si>
  <si>
    <t>23.05.2023 06:14:28</t>
  </si>
  <si>
    <t>23.05.2023 06:14:29</t>
  </si>
  <si>
    <t>23.05.2023 06:14:31</t>
  </si>
  <si>
    <t>23.05.2023 06:14:32</t>
  </si>
  <si>
    <t>23.05.2023 06:14:34</t>
  </si>
  <si>
    <t>23.05.2023 06:14:35</t>
  </si>
  <si>
    <t>23.05.2023 06:14:37</t>
  </si>
  <si>
    <t>23.05.2023 06:14:38</t>
  </si>
  <si>
    <t>23.05.2023 06:14:40</t>
  </si>
  <si>
    <t>23.05.2023 06:15:47</t>
  </si>
  <si>
    <t>23.05.2023 06:15:49</t>
  </si>
  <si>
    <t>23.05.2023 06:15:50</t>
  </si>
  <si>
    <t>23.05.2023 06:15:52</t>
  </si>
  <si>
    <t>23.05.2023 06:15:56</t>
  </si>
  <si>
    <t>23.05.2023 06:16:08</t>
  </si>
  <si>
    <t>23.05.2023 06:16:10</t>
  </si>
  <si>
    <t>23.05.2023 06:16:11</t>
  </si>
  <si>
    <t>23.05.2023 06:16:13</t>
  </si>
  <si>
    <t>23.05.2023 06:16:23</t>
  </si>
  <si>
    <t>23.05.2023 06:16:25</t>
  </si>
  <si>
    <t>23.05.2023 06:16:26</t>
  </si>
  <si>
    <t>23.05.2023 06:16:28</t>
  </si>
  <si>
    <t>23.05.2023 06:17:05</t>
  </si>
  <si>
    <t>23.05.2023 06:17:07</t>
  </si>
  <si>
    <t>23.05.2023 06:17:08</t>
  </si>
  <si>
    <t>23.05.2023 06:17:10</t>
  </si>
  <si>
    <t>23.05.2023 06:17:11</t>
  </si>
  <si>
    <t>23.05.2023 06:17:16</t>
  </si>
  <si>
    <t>23.05.2023 06:17:19</t>
  </si>
  <si>
    <t>23.05.2023 06:17:28</t>
  </si>
  <si>
    <t>23.05.2023 06:17:56</t>
  </si>
  <si>
    <t>23.05.2023 06:17:58</t>
  </si>
  <si>
    <t>23.05.2023 06:17:59</t>
  </si>
  <si>
    <t>23.05.2023 06:18:01</t>
  </si>
  <si>
    <t>23.05.2023 06:18:02</t>
  </si>
  <si>
    <t>23.05.2023 06:18:04</t>
  </si>
  <si>
    <t>23.05.2023 06:18:05</t>
  </si>
  <si>
    <t>23.05.2023 06:18:07</t>
  </si>
  <si>
    <t>23.05.2023 06:18:08</t>
  </si>
  <si>
    <t>23.05.2023 06:18:11</t>
  </si>
  <si>
    <t>23.05.2023 06:18:13</t>
  </si>
  <si>
    <t>23.05.2023 06:18:16</t>
  </si>
  <si>
    <t>23.05.2023 06:18:17</t>
  </si>
  <si>
    <t>23.05.2023 06:18:20</t>
  </si>
  <si>
    <t>23.05.2023 06:18:22</t>
  </si>
  <si>
    <t>23.05.2023 06:18:23</t>
  </si>
  <si>
    <t>23.05.2023 06:18:29</t>
  </si>
  <si>
    <t>23.05.2023 06:18:35</t>
  </si>
  <si>
    <t>23.05.2023 06:18:37</t>
  </si>
  <si>
    <t>23.05.2023 06:18:38</t>
  </si>
  <si>
    <t>23.05.2023 06:18:40</t>
  </si>
  <si>
    <t>23.05.2023 06:18:41</t>
  </si>
  <si>
    <t>23.05.2023 06:18:43</t>
  </si>
  <si>
    <t>23.05.2023 06:18:44</t>
  </si>
  <si>
    <t>23.05.2023 06:18:46</t>
  </si>
  <si>
    <t>23.05.2023 06:18:47</t>
  </si>
  <si>
    <t>23.05.2023 06:19:05</t>
  </si>
  <si>
    <t>23.05.2023 06:19:07</t>
  </si>
  <si>
    <t>23.05.2023 06:19:08</t>
  </si>
  <si>
    <t>23.05.2023 06:19:10</t>
  </si>
  <si>
    <t>23.05.2023 06:19:17</t>
  </si>
  <si>
    <t>23.05.2023 06:19:19</t>
  </si>
  <si>
    <t>23.05.2023 06:19:32</t>
  </si>
  <si>
    <t>23.05.2023 06:19:34</t>
  </si>
  <si>
    <t>23.05.2023 06:19:37</t>
  </si>
  <si>
    <t>23.05.2023 06:19:38</t>
  </si>
  <si>
    <t>23.05.2023 06:19:40</t>
  </si>
  <si>
    <t>23.05.2023 06:19:46</t>
  </si>
  <si>
    <t>23.05.2023 06:19:47</t>
  </si>
  <si>
    <t>23.05.2023 06:19:49</t>
  </si>
  <si>
    <t>23.05.2023 06:19:52</t>
  </si>
  <si>
    <t>23.05.2023 06:19:53</t>
  </si>
  <si>
    <t>23.05.2023 06:19:55</t>
  </si>
  <si>
    <t>23.05.2023 06:19:56</t>
  </si>
  <si>
    <t>23.05.2023 06:20:10</t>
  </si>
  <si>
    <t>23.05.2023 06:20:11</t>
  </si>
  <si>
    <t>23.05.2023 06:20:26</t>
  </si>
  <si>
    <t>23.05.2023 06:20:31</t>
  </si>
  <si>
    <t>23.05.2023 06:20:32</t>
  </si>
  <si>
    <t>23.05.2023 06:20:35</t>
  </si>
  <si>
    <t>23.05.2023 06:20:37</t>
  </si>
  <si>
    <t>23.05.2023 06:20:38</t>
  </si>
  <si>
    <t>23.05.2023 06:21:11</t>
  </si>
  <si>
    <t>23.05.2023 06:21:13</t>
  </si>
  <si>
    <t>23.05.2023 06:21:14</t>
  </si>
  <si>
    <t>23.05.2023 06:21:16</t>
  </si>
  <si>
    <t>23.05.2023 06:21:23</t>
  </si>
  <si>
    <t>23.05.2023 06:21:25</t>
  </si>
  <si>
    <t>23.05.2023 06:21:43</t>
  </si>
  <si>
    <t>23.05.2023 06:21:44</t>
  </si>
  <si>
    <t>23.05.2023 06:21:46</t>
  </si>
  <si>
    <t>23.05.2023 06:21:47</t>
  </si>
  <si>
    <t>23.05.2023 06:21:49</t>
  </si>
  <si>
    <t>23.05.2023 06:21:50</t>
  </si>
  <si>
    <t>23.05.2023 06:21:52</t>
  </si>
  <si>
    <t>23.05.2023 06:21:53</t>
  </si>
  <si>
    <t>23.05.2023 06:21:55</t>
  </si>
  <si>
    <t>23.05.2023 06:22:04</t>
  </si>
  <si>
    <t>23.05.2023 06:22:05</t>
  </si>
  <si>
    <t>23.05.2023 06:22:38</t>
  </si>
  <si>
    <t>23.05.2023 06:22:40</t>
  </si>
  <si>
    <t>23.05.2023 06:22:43</t>
  </si>
  <si>
    <t>23.05.2023 06:22:46</t>
  </si>
  <si>
    <t>23.05.2023 06:22:47</t>
  </si>
  <si>
    <t>23.05.2023 06:22:49</t>
  </si>
  <si>
    <t>23.05.2023 06:23:22</t>
  </si>
  <si>
    <t>23.05.2023 06:23:23</t>
  </si>
  <si>
    <t>23.05.2023 06:23:25</t>
  </si>
  <si>
    <t>23.05.2023 06:23:26</t>
  </si>
  <si>
    <t>23.05.2023 06:23:56</t>
  </si>
  <si>
    <t>23.05.2023 06:24:07</t>
  </si>
  <si>
    <t>23.05.2023 06:24:08</t>
  </si>
  <si>
    <t>23.05.2023 06:24:10</t>
  </si>
  <si>
    <t>23.05.2023 06:24:11</t>
  </si>
  <si>
    <t>23.05.2023 06:24:13</t>
  </si>
  <si>
    <t>23.05.2023 06:24:29</t>
  </si>
  <si>
    <t>23.05.2023 06:24:31</t>
  </si>
  <si>
    <t>23.05.2023 06:24:32</t>
  </si>
  <si>
    <t>23.05.2023 06:24:38</t>
  </si>
  <si>
    <t>23.05.2023 06:24:40</t>
  </si>
  <si>
    <t>23.05.2023 06:24:47</t>
  </si>
  <si>
    <t>23.05.2023 06:24:49</t>
  </si>
  <si>
    <t>23.05.2023 06:24:50</t>
  </si>
  <si>
    <t>23.05.2023 06:24:52</t>
  </si>
  <si>
    <t>23.05.2023 06:24:53</t>
  </si>
  <si>
    <t>23.05.2023 06:24:58</t>
  </si>
  <si>
    <t>23.05.2023 06:24:59</t>
  </si>
  <si>
    <t>23.05.2023 06:25:01</t>
  </si>
  <si>
    <t>23.05.2023 06:25:08</t>
  </si>
  <si>
    <t>23.05.2023 06:25:10</t>
  </si>
  <si>
    <t>23.05.2023 06:25:11</t>
  </si>
  <si>
    <t>23.05.2023 06:25:16</t>
  </si>
  <si>
    <t>23.05.2023 06:25:17</t>
  </si>
  <si>
    <t>23.05.2023 06:25:19</t>
  </si>
  <si>
    <t>23.05.2023 06:25:55</t>
  </si>
  <si>
    <t>23.05.2023 06:25:56</t>
  </si>
  <si>
    <t>23.05.2023 06:25:58</t>
  </si>
  <si>
    <t>23.05.2023 06:25:59</t>
  </si>
  <si>
    <t>23.05.2023 06:26:01</t>
  </si>
  <si>
    <t>23.05.2023 06:26:02</t>
  </si>
  <si>
    <t>23.05.2023 06:26:04</t>
  </si>
  <si>
    <t>23.05.2023 06:26:14</t>
  </si>
  <si>
    <t>23.05.2023 06:26:16</t>
  </si>
  <si>
    <t>23.05.2023 06:26:17</t>
  </si>
  <si>
    <t>23.05.2023 06:26:19</t>
  </si>
  <si>
    <t>23.05.2023 06:26:20</t>
  </si>
  <si>
    <t>23.05.2023 06:26:22</t>
  </si>
  <si>
    <t>23.05.2023 06:26:23</t>
  </si>
  <si>
    <t>23.05.2023 06:26:25</t>
  </si>
  <si>
    <t>23.05.2023 06:26:28</t>
  </si>
  <si>
    <t>23.05.2023 06:26:29</t>
  </si>
  <si>
    <t>23.05.2023 06:26:32</t>
  </si>
  <si>
    <t>23.05.2023 06:26:35</t>
  </si>
  <si>
    <t>23.05.2023 06:26:49</t>
  </si>
  <si>
    <t>23.05.2023 06:26:50</t>
  </si>
  <si>
    <t>23.05.2023 06:26:52</t>
  </si>
  <si>
    <t>23.05.2023 06:27:04</t>
  </si>
  <si>
    <t>23.05.2023 06:27:05</t>
  </si>
  <si>
    <t>23.05.2023 06:27:06</t>
  </si>
  <si>
    <t>23.05.2023 06:27:08</t>
  </si>
  <si>
    <t>23.05.2023 06:27:09</t>
  </si>
  <si>
    <t>23.05.2023 06:27:11</t>
  </si>
  <si>
    <t>23.05.2023 06:27:12</t>
  </si>
  <si>
    <t>23.05.2023 06:27:27</t>
  </si>
  <si>
    <t>23.05.2023 06:27:29</t>
  </si>
  <si>
    <t>23.05.2023 06:27:30</t>
  </si>
  <si>
    <t>23.05.2023 06:27:50</t>
  </si>
  <si>
    <t>23.05.2023 06:27:51</t>
  </si>
  <si>
    <t>23.05.2023 06:27:53</t>
  </si>
  <si>
    <t>23.05.2023 06:29:08</t>
  </si>
  <si>
    <t>23.05.2023 06:29:12</t>
  </si>
  <si>
    <t>23.05.2023 06:29:15</t>
  </si>
  <si>
    <t>23.05.2023 06:29:26</t>
  </si>
  <si>
    <t>23.05.2023 06:29:27</t>
  </si>
  <si>
    <t>23.05.2023 06:29:29</t>
  </si>
  <si>
    <t>23.05.2023 06:29:30</t>
  </si>
  <si>
    <t>23.05.2023 06:29:32</t>
  </si>
  <si>
    <t>23.05.2023 06:29:33</t>
  </si>
  <si>
    <t>23.05.2023 06:29:35</t>
  </si>
  <si>
    <t>23.05.2023 06:29:53</t>
  </si>
  <si>
    <t>23.05.2023 06:29:54</t>
  </si>
  <si>
    <t>23.05.2023 06:29:56</t>
  </si>
  <si>
    <t>23.05.2023 06:29:57</t>
  </si>
  <si>
    <t>23.05.2023 06:29:59</t>
  </si>
  <si>
    <t>23.05.2023 06:30:00</t>
  </si>
  <si>
    <t>23.05.2023 06:30:06</t>
  </si>
  <si>
    <t>23.05.2023 06:30:09</t>
  </si>
  <si>
    <t>23.05.2023 06:30:11</t>
  </si>
  <si>
    <t>23.05.2023 06:30:21</t>
  </si>
  <si>
    <t>23.05.2023 06:30:23</t>
  </si>
  <si>
    <t>23.05.2023 06:30:24</t>
  </si>
  <si>
    <t>23.05.2023 06:30:26</t>
  </si>
  <si>
    <t>23.05.2023 06:30:29</t>
  </si>
  <si>
    <t>23.05.2023 06:30:30</t>
  </si>
  <si>
    <t>23.05.2023 06:30:38</t>
  </si>
  <si>
    <t>23.05.2023 06:30:39</t>
  </si>
  <si>
    <t>23.05.2023 06:30:53</t>
  </si>
  <si>
    <t>23.05.2023 06:30:54</t>
  </si>
  <si>
    <t>23.05.2023 06:30:56</t>
  </si>
  <si>
    <t>23.05.2023 06:30:57</t>
  </si>
  <si>
    <t>23.05.2023 06:30:59</t>
  </si>
  <si>
    <t>23.05.2023 06:31:00</t>
  </si>
  <si>
    <t>23.05.2023 06:31:02</t>
  </si>
  <si>
    <t>23.05.2023 06:31:03</t>
  </si>
  <si>
    <t>23.05.2023 06:31:05</t>
  </si>
  <si>
    <t>23.05.2023 06:31:14</t>
  </si>
  <si>
    <t>23.05.2023 06:31:27</t>
  </si>
  <si>
    <t>23.05.2023 06:31:29</t>
  </si>
  <si>
    <t>23.05.2023 06:31:30</t>
  </si>
  <si>
    <t>23.05.2023 06:31:32</t>
  </si>
  <si>
    <t>23.05.2023 06:31:44</t>
  </si>
  <si>
    <t>23.05.2023 06:31:48</t>
  </si>
  <si>
    <t>23.05.2023 06:31:50</t>
  </si>
  <si>
    <t>23.05.2023 06:31:51</t>
  </si>
  <si>
    <t>23.05.2023 06:31:53</t>
  </si>
  <si>
    <t>23.05.2023 06:31:54</t>
  </si>
  <si>
    <t>23.05.2023 06:31:56</t>
  </si>
  <si>
    <t>23.05.2023 06:31:57</t>
  </si>
  <si>
    <t>23.05.2023 06:31:59</t>
  </si>
  <si>
    <t>23.05.2023 06:32:00</t>
  </si>
  <si>
    <t>23.05.2023 06:32:02</t>
  </si>
  <si>
    <t>23.05.2023 06:32:23</t>
  </si>
  <si>
    <t>23.05.2023 06:32:24</t>
  </si>
  <si>
    <t>23.05.2023 06:32:26</t>
  </si>
  <si>
    <t>23.05.2023 06:32:35</t>
  </si>
  <si>
    <t>23.05.2023 06:32:36</t>
  </si>
  <si>
    <t>23.05.2023 06:32:38</t>
  </si>
  <si>
    <t>23.05.2023 06:32:44</t>
  </si>
  <si>
    <t>23.05.2023 06:32:45</t>
  </si>
  <si>
    <t>23.05.2023 06:32:47</t>
  </si>
  <si>
    <t>23.05.2023 06:32:48</t>
  </si>
  <si>
    <t>23.05.2023 06:32:50</t>
  </si>
  <si>
    <t>23.05.2023 06:33:03</t>
  </si>
  <si>
    <t>23.05.2023 06:33:05</t>
  </si>
  <si>
    <t>23.05.2023 06:33:06</t>
  </si>
  <si>
    <t>23.05.2023 06:33:08</t>
  </si>
  <si>
    <t>23.05.2023 06:33:09</t>
  </si>
  <si>
    <t>23.05.2023 06:33:11</t>
  </si>
  <si>
    <t>23.05.2023 06:33:12</t>
  </si>
  <si>
    <t>23.05.2023 06:33:26</t>
  </si>
  <si>
    <t>23.05.2023 06:33:27</t>
  </si>
  <si>
    <t>23.05.2023 06:33:29</t>
  </si>
  <si>
    <t>23.05.2023 06:33:35</t>
  </si>
  <si>
    <t>23.05.2023 06:33:36</t>
  </si>
  <si>
    <t>23.05.2023 06:33:38</t>
  </si>
  <si>
    <t>23.05.2023 06:33:39</t>
  </si>
  <si>
    <t>23.05.2023 06:33:41</t>
  </si>
  <si>
    <t>23.05.2023 06:33:45</t>
  </si>
  <si>
    <t>23.05.2023 06:33:47</t>
  </si>
  <si>
    <t>23.05.2023 06:33:48</t>
  </si>
  <si>
    <t>23.05.2023 06:33:50</t>
  </si>
  <si>
    <t>23.05.2023 06:34:09</t>
  </si>
  <si>
    <t>23.05.2023 06:34:11</t>
  </si>
  <si>
    <t>23.05.2023 06:34:12</t>
  </si>
  <si>
    <t>23.05.2023 06:34:18</t>
  </si>
  <si>
    <t>23.05.2023 06:34:20</t>
  </si>
  <si>
    <t>23.05.2023 06:34:21</t>
  </si>
  <si>
    <t>23.05.2023 06:34:33</t>
  </si>
  <si>
    <t>23.05.2023 06:34:35</t>
  </si>
  <si>
    <t>23.05.2023 06:34:36</t>
  </si>
  <si>
    <t>23.05.2023 06:34:38</t>
  </si>
  <si>
    <t>23.05.2023 06:34:42</t>
  </si>
  <si>
    <t>23.05.2023 06:34:44</t>
  </si>
  <si>
    <t>23.05.2023 06:34:45</t>
  </si>
  <si>
    <t>23.05.2023 06:34:50</t>
  </si>
  <si>
    <t>23.05.2023 06:34:51</t>
  </si>
  <si>
    <t>23.05.2023 06:34:53</t>
  </si>
  <si>
    <t>23.05.2023 06:35:00</t>
  </si>
  <si>
    <t>23.05.2023 06:35:14</t>
  </si>
  <si>
    <t>23.05.2023 06:35:15</t>
  </si>
  <si>
    <t>23.05.2023 06:35:17</t>
  </si>
  <si>
    <t>23.05.2023 06:35:18</t>
  </si>
  <si>
    <t>23.05.2023 06:35:23</t>
  </si>
  <si>
    <t>23.05.2023 06:35:24</t>
  </si>
  <si>
    <t>23.05.2023 06:35:32</t>
  </si>
  <si>
    <t>23.05.2023 06:35:33</t>
  </si>
  <si>
    <t>23.05.2023 06:35:42</t>
  </si>
  <si>
    <t>23.05.2023 06:35:44</t>
  </si>
  <si>
    <t>23.05.2023 06:35:45</t>
  </si>
  <si>
    <t>23.05.2023 06:35:47</t>
  </si>
  <si>
    <t>23.05.2023 06:35:57</t>
  </si>
  <si>
    <t>23.05.2023 06:35:59</t>
  </si>
  <si>
    <t>23.05.2023 06:36:00</t>
  </si>
  <si>
    <t>23.05.2023 06:36:03</t>
  </si>
  <si>
    <t>23.05.2023 06:36:05</t>
  </si>
  <si>
    <t>23.05.2023 06:36:32</t>
  </si>
  <si>
    <t>23.05.2023 06:36:35</t>
  </si>
  <si>
    <t>23.05.2023 06:36:36</t>
  </si>
  <si>
    <t>23.05.2023 06:36:38</t>
  </si>
  <si>
    <t>23.05.2023 06:36:41</t>
  </si>
  <si>
    <t>23.05.2023 06:36:42</t>
  </si>
  <si>
    <t>23.05.2023 06:36:44</t>
  </si>
  <si>
    <t>23.05.2023 06:36:45</t>
  </si>
  <si>
    <t>23.05.2023 06:36:47</t>
  </si>
  <si>
    <t>23.05.2023 06:36:48</t>
  </si>
  <si>
    <t>23.05.2023 06:36:50</t>
  </si>
  <si>
    <t>23.05.2023 06:36:51</t>
  </si>
  <si>
    <t>23.05.2023 06:36:53</t>
  </si>
  <si>
    <t>23.05.2023 06:37:11</t>
  </si>
  <si>
    <t>23.05.2023 06:37:12</t>
  </si>
  <si>
    <t>23.05.2023 06:37:14</t>
  </si>
  <si>
    <t>23.05.2023 06:37:15</t>
  </si>
  <si>
    <t>23.05.2023 06:37:17</t>
  </si>
  <si>
    <t>23.05.2023 06:37:18</t>
  </si>
  <si>
    <t>23.05.2023 06:37:20</t>
  </si>
  <si>
    <t>23.05.2023 06:37:21</t>
  </si>
  <si>
    <t>23.05.2023 06:37:26</t>
  </si>
  <si>
    <t>23.05.2023 06:37:29</t>
  </si>
  <si>
    <t>23.05.2023 06:37:38</t>
  </si>
  <si>
    <t>23.05.2023 06:37:39</t>
  </si>
  <si>
    <t>23.05.2023 06:37:41</t>
  </si>
  <si>
    <t>23.05.2023 06:37:42</t>
  </si>
  <si>
    <t>23.05.2023 06:37:56</t>
  </si>
  <si>
    <t>23.05.2023 06:37:57</t>
  </si>
  <si>
    <t>23.05.2023 06:37:59</t>
  </si>
  <si>
    <t>23.05.2023 06:38:00</t>
  </si>
  <si>
    <t>23.05.2023 06:38:06</t>
  </si>
  <si>
    <t>23.05.2023 06:38:08</t>
  </si>
  <si>
    <t>23.05.2023 06:38:09</t>
  </si>
  <si>
    <t>23.05.2023 06:38:15</t>
  </si>
  <si>
    <t>23.05.2023 06:38:17</t>
  </si>
  <si>
    <t>23.05.2023 06:38:18</t>
  </si>
  <si>
    <t>23.05.2023 06:38:51</t>
  </si>
  <si>
    <t>23.05.2023 06:38:53</t>
  </si>
  <si>
    <t>23.05.2023 06:38:54</t>
  </si>
  <si>
    <t>23.05.2023 06:38:57</t>
  </si>
  <si>
    <t>23.05.2023 06:38:59</t>
  </si>
  <si>
    <t>23.05.2023 06:39:05</t>
  </si>
  <si>
    <t>23.05.2023 06:39:06</t>
  </si>
  <si>
    <t>23.05.2023 06:39:08</t>
  </si>
  <si>
    <t>23.05.2023 06:39:09</t>
  </si>
  <si>
    <t>23.05.2023 06:39:11</t>
  </si>
  <si>
    <t>23.05.2023 06:39:12</t>
  </si>
  <si>
    <t>23.05.2023 06:39:27</t>
  </si>
  <si>
    <t>23.05.2023 06:39:29</t>
  </si>
  <si>
    <t>23.05.2023 06:39:33</t>
  </si>
  <si>
    <t>23.05.2023 06:39:35</t>
  </si>
  <si>
    <t>23.05.2023 06:39:36</t>
  </si>
  <si>
    <t>23.05.2023 06:39:38</t>
  </si>
  <si>
    <t>23.05.2023 06:39:39</t>
  </si>
  <si>
    <t>23.05.2023 06:39:41</t>
  </si>
  <si>
    <t>23.05.2023 06:39:42</t>
  </si>
  <si>
    <t>23.05.2023 06:39:53</t>
  </si>
  <si>
    <t>23.05.2023 06:39:54</t>
  </si>
  <si>
    <t>23.05.2023 06:39:56</t>
  </si>
  <si>
    <t>23.05.2023 06:39:57</t>
  </si>
  <si>
    <t>23.05.2023 06:39:59</t>
  </si>
  <si>
    <t>23.05.2023 06:40:00</t>
  </si>
  <si>
    <t>23.05.2023 06:40:03</t>
  </si>
  <si>
    <t>23.05.2023 06:40:05</t>
  </si>
  <si>
    <t>23.05.2023 06:40:06</t>
  </si>
  <si>
    <t>23.05.2023 06:40:12</t>
  </si>
  <si>
    <t>23.05.2023 06:40:15</t>
  </si>
  <si>
    <t>23.05.2023 06:40:17</t>
  </si>
  <si>
    <t>23.05.2023 06:40:18</t>
  </si>
  <si>
    <t>23.05.2023 06:40:20</t>
  </si>
  <si>
    <t>23.05.2023 06:40:21</t>
  </si>
  <si>
    <t>23.05.2023 06:40:27</t>
  </si>
  <si>
    <t>23.05.2023 06:40:29</t>
  </si>
  <si>
    <t>23.05.2023 06:40:30</t>
  </si>
  <si>
    <t>23.05.2023 06:40:32</t>
  </si>
  <si>
    <t>23.05.2023 06:40:35</t>
  </si>
  <si>
    <t>23.05.2023 06:40:42</t>
  </si>
  <si>
    <t>23.05.2023 06:40:44</t>
  </si>
  <si>
    <t>23.05.2023 06:40:45</t>
  </si>
  <si>
    <t>23.05.2023 06:40:47</t>
  </si>
  <si>
    <t>23.05.2023 06:40:56</t>
  </si>
  <si>
    <t>23.05.2023 06:40:57</t>
  </si>
  <si>
    <t>23.05.2023 06:40:59</t>
  </si>
  <si>
    <t>23.05.2023 06:41:00</t>
  </si>
  <si>
    <t>23.05.2023 06:41:02</t>
  </si>
  <si>
    <t>23.05.2023 06:41:03</t>
  </si>
  <si>
    <t>23.05.2023 06:41:05</t>
  </si>
  <si>
    <t>23.05.2023 06:41:06</t>
  </si>
  <si>
    <t>23.05.2023 06:41:08</t>
  </si>
  <si>
    <t>23.05.2023 06:41:11</t>
  </si>
  <si>
    <t>23.05.2023 06:41:12</t>
  </si>
  <si>
    <t>23.05.2023 06:41:14</t>
  </si>
  <si>
    <t>23.05.2023 06:41:15</t>
  </si>
  <si>
    <t>23.05.2023 06:41:21</t>
  </si>
  <si>
    <t>23.05.2023 06:41:24</t>
  </si>
  <si>
    <t>23.05.2023 06:41:42</t>
  </si>
  <si>
    <t>23.05.2023 06:41:44</t>
  </si>
  <si>
    <t>23.05.2023 06:41:48</t>
  </si>
  <si>
    <t>23.05.2023 06:41:50</t>
  </si>
  <si>
    <t>23.05.2023 06:41:51</t>
  </si>
  <si>
    <t>23.05.2023 06:41:53</t>
  </si>
  <si>
    <t>23.05.2023 06:41:54</t>
  </si>
  <si>
    <t>23.05.2023 06:41:56</t>
  </si>
  <si>
    <t>23.05.2023 06:41:57</t>
  </si>
  <si>
    <t>23.05.2023 06:41:59</t>
  </si>
  <si>
    <t>23.05.2023 06:42:00</t>
  </si>
  <si>
    <t>23.05.2023 06:42:02</t>
  </si>
  <si>
    <t>23.05.2023 06:42:14</t>
  </si>
  <si>
    <t>23.05.2023 06:42:15</t>
  </si>
  <si>
    <t>23.05.2023 06:42:32</t>
  </si>
  <si>
    <t>23.05.2023 06:42:33</t>
  </si>
  <si>
    <t>23.05.2023 06:42:35</t>
  </si>
  <si>
    <t>23.05.2023 06:42:56</t>
  </si>
  <si>
    <t>23.05.2023 06:42:57</t>
  </si>
  <si>
    <t>23.05.2023 06:43:00</t>
  </si>
  <si>
    <t>23.05.2023 06:43:02</t>
  </si>
  <si>
    <t>23.05.2023 06:43:03</t>
  </si>
  <si>
    <t>23.05.2023 06:43:12</t>
  </si>
  <si>
    <t>23.05.2023 06:43:17</t>
  </si>
  <si>
    <t>23.05.2023 06:43:36</t>
  </si>
  <si>
    <t>23.05.2023 06:43:38</t>
  </si>
  <si>
    <t>23.05.2023 06:44:02</t>
  </si>
  <si>
    <t>23.05.2023 06:44:03</t>
  </si>
  <si>
    <t>23.05.2023 06:44:09</t>
  </si>
  <si>
    <t>23.05.2023 06:44:11</t>
  </si>
  <si>
    <t>23.05.2023 06:44:12</t>
  </si>
  <si>
    <t>23.05.2023 06:44:14</t>
  </si>
  <si>
    <t>23.05.2023 06:44:15</t>
  </si>
  <si>
    <t>23.05.2023 06:44:18</t>
  </si>
  <si>
    <t>23.05.2023 06:44:20</t>
  </si>
  <si>
    <t>23.05.2023 06:44:21</t>
  </si>
  <si>
    <t>23.05.2023 06:44:23</t>
  </si>
  <si>
    <t>23.05.2023 06:44:24</t>
  </si>
  <si>
    <t>23.05.2023 06:44:27</t>
  </si>
  <si>
    <t>23.05.2023 06:44:29</t>
  </si>
  <si>
    <t>23.05.2023 06:44:30</t>
  </si>
  <si>
    <t>23.05.2023 06:44:33</t>
  </si>
  <si>
    <t>23.05.2023 06:44:35</t>
  </si>
  <si>
    <t>23.05.2023 06:44:44</t>
  </si>
  <si>
    <t>23.05.2023 06:44:45</t>
  </si>
  <si>
    <t>23.05.2023 06:44:47</t>
  </si>
  <si>
    <t>23.05.2023 06:44:48</t>
  </si>
  <si>
    <t>23.05.2023 06:44:50</t>
  </si>
  <si>
    <t>23.05.2023 06:44:51</t>
  </si>
  <si>
    <t>23.05.2023 06:44:54</t>
  </si>
  <si>
    <t>23.05.2023 06:45:15</t>
  </si>
  <si>
    <t>23.05.2023 06:45:17</t>
  </si>
  <si>
    <t>23.05.2023 06:45:18</t>
  </si>
  <si>
    <t>23.05.2023 06:45:20</t>
  </si>
  <si>
    <t>23.05.2023 06:45:47</t>
  </si>
  <si>
    <t>23.05.2023 06:45:48</t>
  </si>
  <si>
    <t>23.05.2023 06:46:05</t>
  </si>
  <si>
    <t>23.05.2023 06:46:11</t>
  </si>
  <si>
    <t>23.05.2023 06:46:12</t>
  </si>
  <si>
    <t>23.05.2023 06:46:15</t>
  </si>
  <si>
    <t>23.05.2023 06:46:17</t>
  </si>
  <si>
    <t>23.05.2023 06:46:44</t>
  </si>
  <si>
    <t>23.05.2023 06:46:45</t>
  </si>
  <si>
    <t>23.05.2023 06:46:48</t>
  </si>
  <si>
    <t>23.05.2023 06:46:59</t>
  </si>
  <si>
    <t>23.05.2023 06:47:00</t>
  </si>
  <si>
    <t>23.05.2023 06:47:12</t>
  </si>
  <si>
    <t>23.05.2023 06:47:14</t>
  </si>
  <si>
    <t>23.05.2023 06:47:15</t>
  </si>
  <si>
    <t>23.05.2023 06:47:17</t>
  </si>
  <si>
    <t>23.05.2023 06:47:18</t>
  </si>
  <si>
    <t>23.05.2023 06:47:24</t>
  </si>
  <si>
    <t>23.05.2023 06:47:26</t>
  </si>
  <si>
    <t>23.05.2023 06:47:36</t>
  </si>
  <si>
    <t>23.05.2023 06:47:39</t>
  </si>
  <si>
    <t>23.05.2023 06:47:41</t>
  </si>
  <si>
    <t>23.05.2023 06:47:42</t>
  </si>
  <si>
    <t>23.05.2023 06:48:00</t>
  </si>
  <si>
    <t>23.05.2023 06:48:02</t>
  </si>
  <si>
    <t>23.05.2023 06:48:12</t>
  </si>
  <si>
    <t>23.05.2023 06:48:14</t>
  </si>
  <si>
    <t>23.05.2023 06:48:15</t>
  </si>
  <si>
    <t>23.05.2023 06:48:17</t>
  </si>
  <si>
    <t>23.05.2023 06:48:18</t>
  </si>
  <si>
    <t>23.05.2023 06:48:20</t>
  </si>
  <si>
    <t>23.05.2023 06:48:39</t>
  </si>
  <si>
    <t>23.05.2023 06:48:41</t>
  </si>
  <si>
    <t>23.05.2023 06:48:42</t>
  </si>
  <si>
    <t>23.05.2023 06:48:47</t>
  </si>
  <si>
    <t>23.05.2023 06:48:48</t>
  </si>
  <si>
    <t>23.05.2023 06:48:51</t>
  </si>
  <si>
    <t>23.05.2023 06:48:53</t>
  </si>
  <si>
    <t>23.05.2023 06:48:57</t>
  </si>
  <si>
    <t>23.05.2023 06:49:00</t>
  </si>
  <si>
    <t>23.05.2023 06:49:02</t>
  </si>
  <si>
    <t>23.05.2023 06:49:27</t>
  </si>
  <si>
    <t>23.05.2023 06:49:29</t>
  </si>
  <si>
    <t>23.05.2023 06:49:30</t>
  </si>
  <si>
    <t>23.05.2023 06:49:41</t>
  </si>
  <si>
    <t>23.05.2023 06:49:42</t>
  </si>
  <si>
    <t>23.05.2023 06:49:44</t>
  </si>
  <si>
    <t>23.05.2023 06:49:45</t>
  </si>
  <si>
    <t>23.05.2023 06:49:57</t>
  </si>
  <si>
    <t>23.05.2023 06:49:59</t>
  </si>
  <si>
    <t>23.05.2023 06:50:00</t>
  </si>
  <si>
    <t>23.05.2023 06:50:02</t>
  </si>
  <si>
    <t>23.05.2023 06:50:03</t>
  </si>
  <si>
    <t>23.05.2023 06:50:05</t>
  </si>
  <si>
    <t>23.05.2023 06:50:06</t>
  </si>
  <si>
    <t>23.05.2023 06:50:14</t>
  </si>
  <si>
    <t>23.05.2023 06:50:15</t>
  </si>
  <si>
    <t>23.05.2023 06:50:17</t>
  </si>
  <si>
    <t>23.05.2023 06:50:18</t>
  </si>
  <si>
    <t>23.05.2023 06:50:20</t>
  </si>
  <si>
    <t>23.05.2023 06:50:21</t>
  </si>
  <si>
    <t>23.05.2023 06:50:26</t>
  </si>
  <si>
    <t>23.05.2023 06:50:27</t>
  </si>
  <si>
    <t>23.05.2023 06:50:29</t>
  </si>
  <si>
    <t>23.05.2023 06:50:30</t>
  </si>
  <si>
    <t>23.05.2023 06:51:23</t>
  </si>
  <si>
    <t>23.05.2023 06:51:57</t>
  </si>
  <si>
    <t>23.05.2023 06:51:59</t>
  </si>
  <si>
    <t>23.05.2023 06:52:00</t>
  </si>
  <si>
    <t>23.05.2023 06:52:02</t>
  </si>
  <si>
    <t>23.05.2023 06:52:08</t>
  </si>
  <si>
    <t>23.05.2023 06:52:09</t>
  </si>
  <si>
    <t>23.05.2023 06:52:11</t>
  </si>
  <si>
    <t>23.05.2023 06:52:12</t>
  </si>
  <si>
    <t>23.05.2023 06:52:14</t>
  </si>
  <si>
    <t>23.05.2023 06:52:21</t>
  </si>
  <si>
    <t>23.05.2023 06:52:23</t>
  </si>
  <si>
    <t>23.05.2023 06:52:24</t>
  </si>
  <si>
    <t>23.05.2023 06:52:26</t>
  </si>
  <si>
    <t>23.05.2023 06:52:27</t>
  </si>
  <si>
    <t>23.05.2023 06:52:29</t>
  </si>
  <si>
    <t>23.05.2023 06:52:38</t>
  </si>
  <si>
    <t>23.05.2023 06:52:39</t>
  </si>
  <si>
    <t>23.05.2023 06:52:41</t>
  </si>
  <si>
    <t>23.05.2023 06:52:42</t>
  </si>
  <si>
    <t>23.05.2023 06:52:44</t>
  </si>
  <si>
    <t>23.05.2023 06:52:53</t>
  </si>
  <si>
    <t>23.05.2023 06:52:54</t>
  </si>
  <si>
    <t>23.05.2023 06:53:06</t>
  </si>
  <si>
    <t>23.05.2023 06:53:08</t>
  </si>
  <si>
    <t>23.05.2023 06:53:12</t>
  </si>
  <si>
    <t>23.05.2023 06:53:14</t>
  </si>
  <si>
    <t>23.05.2023 06:53:15</t>
  </si>
  <si>
    <t>23.05.2023 06:53:17</t>
  </si>
  <si>
    <t>23.05.2023 06:53:18</t>
  </si>
  <si>
    <t>23.05.2023 06:53:29</t>
  </si>
  <si>
    <t>23.05.2023 06:53:30</t>
  </si>
  <si>
    <t>23.05.2023 06:53:32</t>
  </si>
  <si>
    <t>23.05.2023 06:53:33</t>
  </si>
  <si>
    <t>23.05.2023 06:54:06</t>
  </si>
  <si>
    <t>23.05.2023 06:54:08</t>
  </si>
  <si>
    <t>23.05.2023 06:54:09</t>
  </si>
  <si>
    <t>23.05.2023 06:54:41</t>
  </si>
  <si>
    <t>23.05.2023 06:54:42</t>
  </si>
  <si>
    <t>23.05.2023 06:54:44</t>
  </si>
  <si>
    <t>23.05.2023 06:54:47</t>
  </si>
  <si>
    <t>23.05.2023 06:54:48</t>
  </si>
  <si>
    <t>23.05.2023 06:54:53</t>
  </si>
  <si>
    <t>23.05.2023 06:54:56</t>
  </si>
  <si>
    <t>23.05.2023 06:55:11</t>
  </si>
  <si>
    <t>23.05.2023 06:55:12</t>
  </si>
  <si>
    <t>23.05.2023 06:55:14</t>
  </si>
  <si>
    <t>23.05.2023 06:55:15</t>
  </si>
  <si>
    <t>23.05.2023 06:55:19</t>
  </si>
  <si>
    <t>23.05.2023 06:55:21</t>
  </si>
  <si>
    <t>23.05.2023 06:55:28</t>
  </si>
  <si>
    <t>23.05.2023 06:55:30</t>
  </si>
  <si>
    <t>23.05.2023 06:55:31</t>
  </si>
  <si>
    <t>23.05.2023 06:55:33</t>
  </si>
  <si>
    <t>23.05.2023 06:55:34</t>
  </si>
  <si>
    <t>23.05.2023 06:55:36</t>
  </si>
  <si>
    <t>23.05.2023 06:55:37</t>
  </si>
  <si>
    <t>23.05.2023 06:55:39</t>
  </si>
  <si>
    <t>23.05.2023 06:55:42</t>
  </si>
  <si>
    <t>23.05.2023 06:55:43</t>
  </si>
  <si>
    <t>23.05.2023 06:55:46</t>
  </si>
  <si>
    <t>23.05.2023 06:55:48</t>
  </si>
  <si>
    <t>23.05.2023 06:55:49</t>
  </si>
  <si>
    <t>23.05.2023 06:55:51</t>
  </si>
  <si>
    <t>23.05.2023 06:55:52</t>
  </si>
  <si>
    <t>23.05.2023 06:55:54</t>
  </si>
  <si>
    <t>23.05.2023 06:55:55</t>
  </si>
  <si>
    <t>23.05.2023 06:56:13</t>
  </si>
  <si>
    <t>23.05.2023 06:56:22</t>
  </si>
  <si>
    <t>23.05.2023 06:56:24</t>
  </si>
  <si>
    <t>23.05.2023 06:56:25</t>
  </si>
  <si>
    <t>23.05.2023 06:56:27</t>
  </si>
  <si>
    <t>23.05.2023 06:56:28</t>
  </si>
  <si>
    <t>23.05.2023 06:56:34</t>
  </si>
  <si>
    <t>23.05.2023 06:56:36</t>
  </si>
  <si>
    <t>23.05.2023 06:56:37</t>
  </si>
  <si>
    <t>23.05.2023 06:56:39</t>
  </si>
  <si>
    <t>23.05.2023 06:56:40</t>
  </si>
  <si>
    <t>23.05.2023 06:56:57</t>
  </si>
  <si>
    <t>23.05.2023 06:56:58</t>
  </si>
  <si>
    <t>23.05.2023 06:57:00</t>
  </si>
  <si>
    <t>23.05.2023 06:57:45</t>
  </si>
  <si>
    <t>23.05.2023 06:57:46</t>
  </si>
  <si>
    <t>23.05.2023 06:57:48</t>
  </si>
  <si>
    <t>23.05.2023 06:57:49</t>
  </si>
  <si>
    <t>23.05.2023 06:58:21</t>
  </si>
  <si>
    <t>23.05.2023 06:58:22</t>
  </si>
  <si>
    <t>23.05.2023 06:58:27</t>
  </si>
  <si>
    <t>23.05.2023 06:58:34</t>
  </si>
  <si>
    <t>23.05.2023 06:58:39</t>
  </si>
  <si>
    <t>23.05.2023 06:58:40</t>
  </si>
  <si>
    <t>23.05.2023 06:58:42</t>
  </si>
  <si>
    <t>23.05.2023 06:58:58</t>
  </si>
  <si>
    <t>23.05.2023 06:59:01</t>
  </si>
  <si>
    <t>23.05.2023 06:59:03</t>
  </si>
  <si>
    <t>23.05.2023 06:59:04</t>
  </si>
  <si>
    <t>23.05.2023 06:59:13</t>
  </si>
  <si>
    <t>23.05.2023 06:59:15</t>
  </si>
  <si>
    <t>23.05.2023 06:59:24</t>
  </si>
  <si>
    <t>23.05.2023 06:59:25</t>
  </si>
  <si>
    <t>23.05.2023 06:59:27</t>
  </si>
  <si>
    <t>23.05.2023 06:59:28</t>
  </si>
  <si>
    <t>23.05.2023 06:59:43</t>
  </si>
  <si>
    <t>23.05.2023 06:59:44</t>
  </si>
  <si>
    <t>23.05.2023 06:59:46</t>
  </si>
  <si>
    <t>23.05.2023 06:59:47</t>
  </si>
  <si>
    <t>23.05.2023 06:59:49</t>
  </si>
  <si>
    <t>23.05.2023 06:59:56</t>
  </si>
  <si>
    <t>23.05.2023 06:59:58</t>
  </si>
  <si>
    <t>23.05.2023 06:59:59</t>
  </si>
  <si>
    <t>23.05.2023 07:00:04</t>
  </si>
  <si>
    <t>23.05.2023 07:00:13</t>
  </si>
  <si>
    <t>23.05.2023 07:00:17</t>
  </si>
  <si>
    <t>23.05.2023 07:00:19</t>
  </si>
  <si>
    <t>23.05.2023 07:00:20</t>
  </si>
  <si>
    <t>23.05.2023 07:00:40</t>
  </si>
  <si>
    <t>23.05.2023 07:00:41</t>
  </si>
  <si>
    <t>23.05.2023 07:00:43</t>
  </si>
  <si>
    <t>23.05.2023 07:00:55</t>
  </si>
  <si>
    <t>23.05.2023 07:00:59</t>
  </si>
  <si>
    <t>23.05.2023 07:01:01</t>
  </si>
  <si>
    <t>23.05.2023 07:01:02</t>
  </si>
  <si>
    <t>23.05.2023 07:01:04</t>
  </si>
  <si>
    <t>23.05.2023 07:01:07</t>
  </si>
  <si>
    <t>23.05.2023 07:01:08</t>
  </si>
  <si>
    <t>23.05.2023 07:01:10</t>
  </si>
  <si>
    <t>23.05.2023 07:01:11</t>
  </si>
  <si>
    <t>23.05.2023 07:01:16</t>
  </si>
  <si>
    <t>23.05.2023 07:01:19</t>
  </si>
  <si>
    <t>23.05.2023 07:01:20</t>
  </si>
  <si>
    <t>23.05.2023 07:01:22</t>
  </si>
  <si>
    <t>23.05.2023 07:01:23</t>
  </si>
  <si>
    <t>23.05.2023 07:01:25</t>
  </si>
  <si>
    <t>23.05.2023 07:01:38</t>
  </si>
  <si>
    <t>23.05.2023 07:01:40</t>
  </si>
  <si>
    <t>23.05.2023 07:01:41</t>
  </si>
  <si>
    <t>23.05.2023 07:01:43</t>
  </si>
  <si>
    <t>23.05.2023 07:02:22</t>
  </si>
  <si>
    <t>23.05.2023 07:02:28</t>
  </si>
  <si>
    <t>23.05.2023 07:02:29</t>
  </si>
  <si>
    <t>23.05.2023 07:02:31</t>
  </si>
  <si>
    <t>23.05.2023 07:02:32</t>
  </si>
  <si>
    <t>23.05.2023 07:02:34</t>
  </si>
  <si>
    <t>23.05.2023 07:02:35</t>
  </si>
  <si>
    <t>23.05.2023 07:02:41</t>
  </si>
  <si>
    <t>23.05.2023 07:02:43</t>
  </si>
  <si>
    <t>23.05.2023 07:02:44</t>
  </si>
  <si>
    <t>23.05.2023 07:03:32</t>
  </si>
  <si>
    <t>23.05.2023 07:03:34</t>
  </si>
  <si>
    <t>23.05.2023 07:03:35</t>
  </si>
  <si>
    <t>23.05.2023 07:03:37</t>
  </si>
  <si>
    <t>23.05.2023 07:03:50</t>
  </si>
  <si>
    <t>23.05.2023 07:03:52</t>
  </si>
  <si>
    <t>23.05.2023 07:03:53</t>
  </si>
  <si>
    <t>23.05.2023 07:04:16</t>
  </si>
  <si>
    <t>23.05.2023 07:04:17</t>
  </si>
  <si>
    <t>23.05.2023 07:04:19</t>
  </si>
  <si>
    <t>23.05.2023 07:04:20</t>
  </si>
  <si>
    <t>23.05.2023 07:04:34</t>
  </si>
  <si>
    <t>23.05.2023 07:04:35</t>
  </si>
  <si>
    <t>23.05.2023 07:04:37</t>
  </si>
  <si>
    <t>23.05.2023 07:04:38</t>
  </si>
  <si>
    <t>23.05.2023 07:04:55</t>
  </si>
  <si>
    <t>23.05.2023 07:04:56</t>
  </si>
  <si>
    <t>23.05.2023 07:04:58</t>
  </si>
  <si>
    <t>23.05.2023 07:05:08</t>
  </si>
  <si>
    <t>23.05.2023 07:05:10</t>
  </si>
  <si>
    <t>23.05.2023 07:05:11</t>
  </si>
  <si>
    <t>23.05.2023 07:05:13</t>
  </si>
  <si>
    <t>23.05.2023 07:05:14</t>
  </si>
  <si>
    <t>23.05.2023 07:05:25</t>
  </si>
  <si>
    <t>23.05.2023 07:05:32</t>
  </si>
  <si>
    <t>23.05.2023 07:05:34</t>
  </si>
  <si>
    <t>23.05.2023 07:05:35</t>
  </si>
  <si>
    <t>23.05.2023 07:05:37</t>
  </si>
  <si>
    <t>23.05.2023 07:05:38</t>
  </si>
  <si>
    <t>23.05.2023 07:05:40</t>
  </si>
  <si>
    <t>23.05.2023 07:06:35</t>
  </si>
  <si>
    <t>23.05.2023 07:06:37</t>
  </si>
  <si>
    <t>23.05.2023 07:06:38</t>
  </si>
  <si>
    <t>23.05.2023 07:06:55</t>
  </si>
  <si>
    <t>23.05.2023 07:06:56</t>
  </si>
  <si>
    <t>23.05.2023 07:06:58</t>
  </si>
  <si>
    <t>23.05.2023 07:06:59</t>
  </si>
  <si>
    <t>23.05.2023 07:07:14</t>
  </si>
  <si>
    <t>23.05.2023 07:07:16</t>
  </si>
  <si>
    <t>23.05.2023 07:07:17</t>
  </si>
  <si>
    <t>23.05.2023 07:07:19</t>
  </si>
  <si>
    <t>23.05.2023 07:07:59</t>
  </si>
  <si>
    <t>23.05.2023 07:08:01</t>
  </si>
  <si>
    <t>23.05.2023 07:08:02</t>
  </si>
  <si>
    <t>23.05.2023 07:08:04</t>
  </si>
  <si>
    <t>23.05.2023 07:08:11</t>
  </si>
  <si>
    <t>23.05.2023 07:08:13</t>
  </si>
  <si>
    <t>23.05.2023 07:08:28</t>
  </si>
  <si>
    <t>23.05.2023 07:08:29</t>
  </si>
  <si>
    <t>23.05.2023 07:08:46</t>
  </si>
  <si>
    <t>23.05.2023 07:08:47</t>
  </si>
  <si>
    <t>23.05.2023 07:08:49</t>
  </si>
  <si>
    <t>23.05.2023 07:08:50</t>
  </si>
  <si>
    <t>23.05.2023 07:08:52</t>
  </si>
  <si>
    <t>23.05.2023 07:08:56</t>
  </si>
  <si>
    <t>23.05.2023 07:08:58</t>
  </si>
  <si>
    <t>23.05.2023 07:09:05</t>
  </si>
  <si>
    <t>23.05.2023 07:09:07</t>
  </si>
  <si>
    <t>23.05.2023 07:09:26</t>
  </si>
  <si>
    <t>23.05.2023 07:09:28</t>
  </si>
  <si>
    <t>23.05.2023 07:09:29</t>
  </si>
  <si>
    <t>23.05.2023 07:09:31</t>
  </si>
  <si>
    <t>23.05.2023 07:09:32</t>
  </si>
  <si>
    <t>23.05.2023 07:09:34</t>
  </si>
  <si>
    <t>23.05.2023 07:09:44</t>
  </si>
  <si>
    <t>23.05.2023 07:09:46</t>
  </si>
  <si>
    <t>23.05.2023 07:09:52</t>
  </si>
  <si>
    <t>23.05.2023 07:09:53</t>
  </si>
  <si>
    <t>23.05.2023 07:10:07</t>
  </si>
  <si>
    <t>23.05.2023 07:10:08</t>
  </si>
  <si>
    <t>23.05.2023 07:10:10</t>
  </si>
  <si>
    <t>23.05.2023 07:10:20</t>
  </si>
  <si>
    <t>23.05.2023 07:10:23</t>
  </si>
  <si>
    <t>23.05.2023 07:10:41</t>
  </si>
  <si>
    <t>23.05.2023 07:10:43</t>
  </si>
  <si>
    <t>23.05.2023 07:10:55</t>
  </si>
  <si>
    <t>23.05.2023 07:10:58</t>
  </si>
  <si>
    <t>23.05.2023 07:10:59</t>
  </si>
  <si>
    <t>23.05.2023 07:11:22</t>
  </si>
  <si>
    <t>23.05.2023 07:11:25</t>
  </si>
  <si>
    <t>23.05.2023 07:11:31</t>
  </si>
  <si>
    <t>23.05.2023 07:11:32</t>
  </si>
  <si>
    <t>23.05.2023 07:11:35</t>
  </si>
  <si>
    <t>23.05.2023 07:11:36</t>
  </si>
  <si>
    <t>23.05.2023 07:11:38</t>
  </si>
  <si>
    <t>23.05.2023 07:11:45</t>
  </si>
  <si>
    <t>23.05.2023 07:11:47</t>
  </si>
  <si>
    <t>23.05.2023 07:11:48</t>
  </si>
  <si>
    <t>23.05.2023 07:12:20</t>
  </si>
  <si>
    <t>23.05.2023 07:12:21</t>
  </si>
  <si>
    <t>23.05.2023 07:13:20</t>
  </si>
  <si>
    <t>23.05.2023 07:13:21</t>
  </si>
  <si>
    <t>23.05.2023 07:13:23</t>
  </si>
  <si>
    <t>23.05.2023 07:13:35</t>
  </si>
  <si>
    <t>23.05.2023 07:13:38</t>
  </si>
  <si>
    <t>23.05.2023 07:13:41</t>
  </si>
  <si>
    <t>23.05.2023 07:13:42</t>
  </si>
  <si>
    <t>23.05.2023 07:13:44</t>
  </si>
  <si>
    <t>23.05.2023 07:13:54</t>
  </si>
  <si>
    <t>23.05.2023 07:13:56</t>
  </si>
  <si>
    <t>23.05.2023 07:14:03</t>
  </si>
  <si>
    <t>23.05.2023 07:14:05</t>
  </si>
  <si>
    <t>23.05.2023 07:14:26</t>
  </si>
  <si>
    <t>23.05.2023 07:14:27</t>
  </si>
  <si>
    <t>23.05.2023 07:15:11</t>
  </si>
  <si>
    <t>23.05.2023 07:15:12</t>
  </si>
  <si>
    <t>23.05.2023 07:15:14</t>
  </si>
  <si>
    <t>23.05.2023 07:15:15</t>
  </si>
  <si>
    <t>23.05.2023 07:15:18</t>
  </si>
  <si>
    <t>23.05.2023 07:15:20</t>
  </si>
  <si>
    <t>23.05.2023 07:15:21</t>
  </si>
  <si>
    <t>23.05.2023 07:15:23</t>
  </si>
  <si>
    <t>23.05.2023 07:15:41</t>
  </si>
  <si>
    <t>23.05.2023 07:15:42</t>
  </si>
  <si>
    <t>23.05.2023 07:15:45</t>
  </si>
  <si>
    <t>23.05.2023 07:15:47</t>
  </si>
  <si>
    <t>23.05.2023 07:16:08</t>
  </si>
  <si>
    <t>23.05.2023 07:16:09</t>
  </si>
  <si>
    <t>23.05.2023 07:16:11</t>
  </si>
  <si>
    <t>23.05.2023 07:16:12</t>
  </si>
  <si>
    <t>23.05.2023 07:16:15</t>
  </si>
  <si>
    <t>23.05.2023 07:16:17</t>
  </si>
  <si>
    <t>23.05.2023 07:16:18</t>
  </si>
  <si>
    <t>23.05.2023 07:16:20</t>
  </si>
  <si>
    <t>23.05.2023 07:16:29</t>
  </si>
  <si>
    <t>23.05.2023 07:16:30</t>
  </si>
  <si>
    <t>23.05.2023 07:16:32</t>
  </si>
  <si>
    <t>23.05.2023 07:16:56</t>
  </si>
  <si>
    <t>23.05.2023 07:16:57</t>
  </si>
  <si>
    <t>23.05.2023 07:17:05</t>
  </si>
  <si>
    <t>23.05.2023 07:17:06</t>
  </si>
  <si>
    <t>23.05.2023 07:17:08</t>
  </si>
  <si>
    <t>23.05.2023 07:17:33</t>
  </si>
  <si>
    <t>23.05.2023 07:17:35</t>
  </si>
  <si>
    <t>23.05.2023 07:17:36</t>
  </si>
  <si>
    <t>23.05.2023 07:17:38</t>
  </si>
  <si>
    <t>23.05.2023 07:17:39</t>
  </si>
  <si>
    <t>23.05.2023 07:17:41</t>
  </si>
  <si>
    <t>23.05.2023 07:17:42</t>
  </si>
  <si>
    <t>23.05.2023 07:17:44</t>
  </si>
  <si>
    <t>23.05.2023 07:17:47</t>
  </si>
  <si>
    <t>23.05.2023 07:17:48</t>
  </si>
  <si>
    <t>23.05.2023 07:17:50</t>
  </si>
  <si>
    <t>23.05.2023 07:17:56</t>
  </si>
  <si>
    <t>23.05.2023 07:17:59</t>
  </si>
  <si>
    <t>23.05.2023 07:18:12</t>
  </si>
  <si>
    <t>23.05.2023 07:18:15</t>
  </si>
  <si>
    <t>23.05.2023 07:18:21</t>
  </si>
  <si>
    <t>23.05.2023 07:18:24</t>
  </si>
  <si>
    <t>23.05.2023 07:18:29</t>
  </si>
  <si>
    <t>23.05.2023 07:18:30</t>
  </si>
  <si>
    <t>23.05.2023 07:18:45</t>
  </si>
  <si>
    <t>23.05.2023 07:18:47</t>
  </si>
  <si>
    <t>23.05.2023 07:18:48</t>
  </si>
  <si>
    <t>23.05.2023 07:18:50</t>
  </si>
  <si>
    <t>23.05.2023 07:18:59</t>
  </si>
  <si>
    <t>23.05.2023 07:19:02</t>
  </si>
  <si>
    <t>23.05.2023 07:19:03</t>
  </si>
  <si>
    <t>23.05.2023 07:19:05</t>
  </si>
  <si>
    <t>23.05.2023 07:19:06</t>
  </si>
  <si>
    <t>23.05.2023 07:19:33</t>
  </si>
  <si>
    <t>23.05.2023 07:19:35</t>
  </si>
  <si>
    <t>23.05.2023 07:19:36</t>
  </si>
  <si>
    <t>23.05.2023 07:19:38</t>
  </si>
  <si>
    <t>23.05.2023 07:19:39</t>
  </si>
  <si>
    <t>23.05.2023 07:20:23</t>
  </si>
  <si>
    <t>23.05.2023 07:20:24</t>
  </si>
  <si>
    <t>23.05.2023 07:20:27</t>
  </si>
  <si>
    <t>23.05.2023 07:20:29</t>
  </si>
  <si>
    <t>23.05.2023 07:20:30</t>
  </si>
  <si>
    <t>23.05.2023 07:20:33</t>
  </si>
  <si>
    <t>23.05.2023 07:20:35</t>
  </si>
  <si>
    <t>23.05.2023 07:20:36</t>
  </si>
  <si>
    <t>23.05.2023 07:20:41</t>
  </si>
  <si>
    <t>23.05.2023 07:20:42</t>
  </si>
  <si>
    <t>23.05.2023 07:20:47</t>
  </si>
  <si>
    <t>23.05.2023 07:20:48</t>
  </si>
  <si>
    <t>23.05.2023 07:20:50</t>
  </si>
  <si>
    <t>23.05.2023 07:20:51</t>
  </si>
  <si>
    <t>23.05.2023 07:20:53</t>
  </si>
  <si>
    <t>23.05.2023 07:20:54</t>
  </si>
  <si>
    <t>23.05.2023 07:20:57</t>
  </si>
  <si>
    <t>23.05.2023 07:20:59</t>
  </si>
  <si>
    <t>23.05.2023 07:21:12</t>
  </si>
  <si>
    <t>23.05.2023 07:21:41</t>
  </si>
  <si>
    <t>23.05.2023 07:21:42</t>
  </si>
  <si>
    <t>23.05.2023 07:21:43</t>
  </si>
  <si>
    <t>23.05.2023 07:21:46</t>
  </si>
  <si>
    <t>23.05.2023 07:21:48</t>
  </si>
  <si>
    <t>23.05.2023 07:21:51</t>
  </si>
  <si>
    <t>23.05.2023 07:21:52</t>
  </si>
  <si>
    <t>23.05.2023 07:22:13</t>
  </si>
  <si>
    <t>23.05.2023 07:22:28</t>
  </si>
  <si>
    <t>23.05.2023 07:22:31</t>
  </si>
  <si>
    <t>23.05.2023 07:22:36</t>
  </si>
  <si>
    <t>23.05.2023 07:23:12</t>
  </si>
  <si>
    <t>23.05.2023 07:23:13</t>
  </si>
  <si>
    <t>23.05.2023 07:23:15</t>
  </si>
  <si>
    <t>23.05.2023 07:23:18</t>
  </si>
  <si>
    <t>23.05.2023 07:23:19</t>
  </si>
  <si>
    <t>23.05.2023 07:23:22</t>
  </si>
  <si>
    <t>23.05.2023 07:23:24</t>
  </si>
  <si>
    <t>23.05.2023 07:23:25</t>
  </si>
  <si>
    <t>23.05.2023 07:23:28</t>
  </si>
  <si>
    <t>23.05.2023 07:23:30</t>
  </si>
  <si>
    <t>23.05.2023 07:23:36</t>
  </si>
  <si>
    <t>23.05.2023 07:23:37</t>
  </si>
  <si>
    <t>23.05.2023 07:23:52</t>
  </si>
  <si>
    <t>23.05.2023 07:23:55</t>
  </si>
  <si>
    <t>23.05.2023 07:24:43</t>
  </si>
  <si>
    <t>23.05.2023 07:24:45</t>
  </si>
  <si>
    <t>23.05.2023 07:24:46</t>
  </si>
  <si>
    <t>23.05.2023 07:24:49</t>
  </si>
  <si>
    <t>23.05.2023 07:24:51</t>
  </si>
  <si>
    <t>23.05.2023 07:24:52</t>
  </si>
  <si>
    <t>23.05.2023 07:24:58</t>
  </si>
  <si>
    <t>23.05.2023 07:25:00</t>
  </si>
  <si>
    <t>23.05.2023 07:25:51</t>
  </si>
  <si>
    <t>23.05.2023 07:25:52</t>
  </si>
  <si>
    <t>23.05.2023 07:25:54</t>
  </si>
  <si>
    <t>23.05.2023 07:25:58</t>
  </si>
  <si>
    <t>23.05.2023 07:26:00</t>
  </si>
  <si>
    <t>23.05.2023 07:26:01</t>
  </si>
  <si>
    <t>23.05.2023 07:26:45</t>
  </si>
  <si>
    <t>23.05.2023 07:26:46</t>
  </si>
  <si>
    <t>23.05.2023 07:26:48</t>
  </si>
  <si>
    <t>23.05.2023 07:26:52</t>
  </si>
  <si>
    <t>23.05.2023 07:26:54</t>
  </si>
  <si>
    <t>23.05.2023 07:27:16</t>
  </si>
  <si>
    <t>23.05.2023 07:27:18</t>
  </si>
  <si>
    <t>23.05.2023 07:27:19</t>
  </si>
  <si>
    <t>23.05.2023 07:27:21</t>
  </si>
  <si>
    <t>23.05.2023 07:27:49</t>
  </si>
  <si>
    <t>23.05.2023 07:27:51</t>
  </si>
  <si>
    <t>23.05.2023 07:27:57</t>
  </si>
  <si>
    <t>23.05.2023 07:27:58</t>
  </si>
  <si>
    <t>23.05.2023 07:28:00</t>
  </si>
  <si>
    <t>23.05.2023 07:28:13</t>
  </si>
  <si>
    <t>23.05.2023 07:28:15</t>
  </si>
  <si>
    <t>23.05.2023 07:28:16</t>
  </si>
  <si>
    <t>23.05.2023 07:28:18</t>
  </si>
  <si>
    <t>23.05.2023 07:28:21</t>
  </si>
  <si>
    <t>23.05.2023 07:28:22</t>
  </si>
  <si>
    <t>23.05.2023 07:28:24</t>
  </si>
  <si>
    <t>23.05.2023 07:28:36</t>
  </si>
  <si>
    <t>23.05.2023 07:29:01</t>
  </si>
  <si>
    <t>23.05.2023 07:29:10</t>
  </si>
  <si>
    <t>23.05.2023 07:29:12</t>
  </si>
  <si>
    <t>23.05.2023 07:29:13</t>
  </si>
  <si>
    <t>23.05.2023 07:29:15</t>
  </si>
  <si>
    <t>23.05.2023 07:29:16</t>
  </si>
  <si>
    <t>23.05.2023 07:29:18</t>
  </si>
  <si>
    <t>23.05.2023 07:29:19</t>
  </si>
  <si>
    <t>23.05.2023 07:29:21</t>
  </si>
  <si>
    <t>23.05.2023 07:29:24</t>
  </si>
  <si>
    <t>23.05.2023 07:29:27</t>
  </si>
  <si>
    <t>23.05.2023 07:29:28</t>
  </si>
  <si>
    <t>23.05.2023 07:29:31</t>
  </si>
  <si>
    <t>23.05.2023 07:29:33</t>
  </si>
  <si>
    <t>23.05.2023 07:29:45</t>
  </si>
  <si>
    <t>23.05.2023 07:29:46</t>
  </si>
  <si>
    <t>23.05.2023 07:29:48</t>
  </si>
  <si>
    <t>23.05.2023 07:30:03</t>
  </si>
  <si>
    <t>23.05.2023 07:30:04</t>
  </si>
  <si>
    <t>23.05.2023 07:30:06</t>
  </si>
  <si>
    <t>23.05.2023 07:30:07</t>
  </si>
  <si>
    <t>23.05.2023 07:30:49</t>
  </si>
  <si>
    <t>23.05.2023 07:30:52</t>
  </si>
  <si>
    <t>23.05.2023 07:30:55</t>
  </si>
  <si>
    <t>23.05.2023 07:31:00</t>
  </si>
  <si>
    <t>23.05.2023 07:31:01</t>
  </si>
  <si>
    <t>23.05.2023 07:31:13</t>
  </si>
  <si>
    <t>23.05.2023 07:31:15</t>
  </si>
  <si>
    <t>23.05.2023 07:31:16</t>
  </si>
  <si>
    <t>23.05.2023 07:31:33</t>
  </si>
  <si>
    <t>23.05.2023 07:31:34</t>
  </si>
  <si>
    <t>23.05.2023 07:31:36</t>
  </si>
  <si>
    <t>23.05.2023 07:31:45</t>
  </si>
  <si>
    <t>23.05.2023 07:31:46</t>
  </si>
  <si>
    <t>23.05.2023 07:31:48</t>
  </si>
  <si>
    <t>23.05.2023 07:31:49</t>
  </si>
  <si>
    <t>23.05.2023 07:31:51</t>
  </si>
  <si>
    <t>23.05.2023 07:31:52</t>
  </si>
  <si>
    <t>23.05.2023 07:31:58</t>
  </si>
  <si>
    <t>23.05.2023 07:32:06</t>
  </si>
  <si>
    <t>23.05.2023 07:32:07</t>
  </si>
  <si>
    <t>23.05.2023 07:32:09</t>
  </si>
  <si>
    <t>23.05.2023 07:32:10</t>
  </si>
  <si>
    <t>23.05.2023 07:32:12</t>
  </si>
  <si>
    <t>23.05.2023 07:32:16</t>
  </si>
  <si>
    <t>23.05.2023 07:32:18</t>
  </si>
  <si>
    <t>23.05.2023 07:32:30</t>
  </si>
  <si>
    <t>23.05.2023 07:32:33</t>
  </si>
  <si>
    <t>23.05.2023 07:32:34</t>
  </si>
  <si>
    <t>23.05.2023 07:32:52</t>
  </si>
  <si>
    <t>23.05.2023 07:32:54</t>
  </si>
  <si>
    <t>23.05.2023 07:32:55</t>
  </si>
  <si>
    <t>23.05.2023 07:32:58</t>
  </si>
  <si>
    <t>23.05.2023 07:33:00</t>
  </si>
  <si>
    <t>23.05.2023 07:33:04</t>
  </si>
  <si>
    <t>23.05.2023 07:33:06</t>
  </si>
  <si>
    <t>23.05.2023 07:33:07</t>
  </si>
  <si>
    <t>23.05.2023 07:33:09</t>
  </si>
  <si>
    <t>23.05.2023 07:33:12</t>
  </si>
  <si>
    <t>23.05.2023 07:33:22</t>
  </si>
  <si>
    <t>23.05.2023 07:33:24</t>
  </si>
  <si>
    <t>23.05.2023 07:33:25</t>
  </si>
  <si>
    <t>23.05.2023 07:33:30</t>
  </si>
  <si>
    <t>23.05.2023 07:33:31</t>
  </si>
  <si>
    <t>23.05.2023 07:33:33</t>
  </si>
  <si>
    <t>23.05.2023 07:33:36</t>
  </si>
  <si>
    <t>23.05.2023 07:33:37</t>
  </si>
  <si>
    <t>23.05.2023 07:33:55</t>
  </si>
  <si>
    <t>23.05.2023 07:33:57</t>
  </si>
  <si>
    <t>23.05.2023 07:33:58</t>
  </si>
  <si>
    <t>23.05.2023 07:34:00</t>
  </si>
  <si>
    <t>23.05.2023 07:34:01</t>
  </si>
  <si>
    <t>23.05.2023 07:34:03</t>
  </si>
  <si>
    <t>23.05.2023 07:34:04</t>
  </si>
  <si>
    <t>23.05.2023 07:34:06</t>
  </si>
  <si>
    <t>23.05.2023 07:34:07</t>
  </si>
  <si>
    <t>23.05.2023 07:34:09</t>
  </si>
  <si>
    <t>23.05.2023 07:34:15</t>
  </si>
  <si>
    <t>23.05.2023 07:34:27</t>
  </si>
  <si>
    <t>23.05.2023 07:34:28</t>
  </si>
  <si>
    <t>23.05.2023 07:34:31</t>
  </si>
  <si>
    <t>23.05.2023 07:34:34</t>
  </si>
  <si>
    <t>23.05.2023 07:34:36</t>
  </si>
  <si>
    <t>23.05.2023 07:34:37</t>
  </si>
  <si>
    <t>23.05.2023 07:34:40</t>
  </si>
  <si>
    <t>23.05.2023 07:34:42</t>
  </si>
  <si>
    <t>23.05.2023 07:34:43</t>
  </si>
  <si>
    <t>23.05.2023 07:34:45</t>
  </si>
  <si>
    <t>23.05.2023 07:34:46</t>
  </si>
  <si>
    <t>23.05.2023 07:34:52</t>
  </si>
  <si>
    <t>23.05.2023 07:34:54</t>
  </si>
  <si>
    <t>23.05.2023 07:34:57</t>
  </si>
  <si>
    <t>23.05.2023 07:34:58</t>
  </si>
  <si>
    <t>23.05.2023 07:35:13</t>
  </si>
  <si>
    <t>23.05.2023 07:35:16</t>
  </si>
  <si>
    <t>23.05.2023 07:35:18</t>
  </si>
  <si>
    <t>23.05.2023 07:35:19</t>
  </si>
  <si>
    <t>23.05.2023 07:35:21</t>
  </si>
  <si>
    <t>23.05.2023 07:35:45</t>
  </si>
  <si>
    <t>23.05.2023 07:35:46</t>
  </si>
  <si>
    <t>23.05.2023 07:35:58</t>
  </si>
  <si>
    <t>23.05.2023 07:36:09</t>
  </si>
  <si>
    <t>23.05.2023 07:36:10</t>
  </si>
  <si>
    <t>23.05.2023 07:36:12</t>
  </si>
  <si>
    <t>23.05.2023 07:36:16</t>
  </si>
  <si>
    <t>23.05.2023 07:36:18</t>
  </si>
  <si>
    <t>23.05.2023 07:36:21</t>
  </si>
  <si>
    <t>23.05.2023 07:36:22</t>
  </si>
  <si>
    <t>23.05.2023 07:36:27</t>
  </si>
  <si>
    <t>23.05.2023 07:36:28</t>
  </si>
  <si>
    <t>23.05.2023 07:36:43</t>
  </si>
  <si>
    <t>23.05.2023 07:37:07</t>
  </si>
  <si>
    <t>23.05.2023 07:37:09</t>
  </si>
  <si>
    <t>23.05.2023 07:37:10</t>
  </si>
  <si>
    <t>23.05.2023 07:37:12</t>
  </si>
  <si>
    <t>23.05.2023 07:37:31</t>
  </si>
  <si>
    <t>23.05.2023 07:37:33</t>
  </si>
  <si>
    <t>23.05.2023 07:37:34</t>
  </si>
  <si>
    <t>23.05.2023 07:37:43</t>
  </si>
  <si>
    <t>23.05.2023 07:37:46</t>
  </si>
  <si>
    <t>23.05.2023 07:37:48</t>
  </si>
  <si>
    <t>23.05.2023 07:37:54</t>
  </si>
  <si>
    <t>23.05.2023 07:37:55</t>
  </si>
  <si>
    <t>23.05.2023 07:37:57</t>
  </si>
  <si>
    <t>23.05.2023 07:37:58</t>
  </si>
  <si>
    <t>23.05.2023 07:38:03</t>
  </si>
  <si>
    <t>23.05.2023 07:38:04</t>
  </si>
  <si>
    <t>23.05.2023 07:38:06</t>
  </si>
  <si>
    <t>23.05.2023 07:38:15</t>
  </si>
  <si>
    <t>23.05.2023 07:38:16</t>
  </si>
  <si>
    <t>23.05.2023 07:38:45</t>
  </si>
  <si>
    <t>23.05.2023 07:38:46</t>
  </si>
  <si>
    <t>23.05.2023 07:38:49</t>
  </si>
  <si>
    <t>23.05.2023 07:38:51</t>
  </si>
  <si>
    <t>23.05.2023 07:38:55</t>
  </si>
  <si>
    <t>23.05.2023 07:39:18</t>
  </si>
  <si>
    <t>23.05.2023 07:39:19</t>
  </si>
  <si>
    <t>23.05.2023 07:39:30</t>
  </si>
  <si>
    <t>23.05.2023 07:39:31</t>
  </si>
  <si>
    <t>23.05.2023 07:39:40</t>
  </si>
  <si>
    <t>23.05.2023 07:39:42</t>
  </si>
  <si>
    <t>23.05.2023 07:39:43</t>
  </si>
  <si>
    <t>23.05.2023 07:39:48</t>
  </si>
  <si>
    <t>23.05.2023 07:39:49</t>
  </si>
  <si>
    <t>23.05.2023 07:39:51</t>
  </si>
  <si>
    <t>23.05.2023 07:39:55</t>
  </si>
  <si>
    <t>23.05.2023 07:39:57</t>
  </si>
  <si>
    <t>23.05.2023 07:39:58</t>
  </si>
  <si>
    <t>23.05.2023 07:40:15</t>
  </si>
  <si>
    <t>23.05.2023 07:40:16</t>
  </si>
  <si>
    <t>23.05.2023 07:40:21</t>
  </si>
  <si>
    <t>23.05.2023 07:40:24</t>
  </si>
  <si>
    <t>23.05.2023 07:40:30</t>
  </si>
  <si>
    <t>23.05.2023 07:40:31</t>
  </si>
  <si>
    <t>23.05.2023 07:40:33</t>
  </si>
  <si>
    <t>23.05.2023 07:40:34</t>
  </si>
  <si>
    <t>23.05.2023 07:40:39</t>
  </si>
  <si>
    <t>23.05.2023 07:40:40</t>
  </si>
  <si>
    <t>23.05.2023 07:41:00</t>
  </si>
  <si>
    <t>23.05.2023 07:41:03</t>
  </si>
  <si>
    <t>23.05.2023 07:41:04</t>
  </si>
  <si>
    <t>23.05.2023 07:41:06</t>
  </si>
  <si>
    <t>23.05.2023 07:41:27</t>
  </si>
  <si>
    <t>23.05.2023 07:41:34</t>
  </si>
  <si>
    <t>23.05.2023 07:41:39</t>
  </si>
  <si>
    <t>23.05.2023 07:41:40</t>
  </si>
  <si>
    <t>23.05.2023 07:41:42</t>
  </si>
  <si>
    <t>23.05.2023 07:41:48</t>
  </si>
  <si>
    <t>23.05.2023 07:41:51</t>
  </si>
  <si>
    <t>23.05.2023 07:41:55</t>
  </si>
  <si>
    <t>23.05.2023 07:41:58</t>
  </si>
  <si>
    <t>23.05.2023 07:42:18</t>
  </si>
  <si>
    <t>23.05.2023 07:42:19</t>
  </si>
  <si>
    <t>23.05.2023 07:42:21</t>
  </si>
  <si>
    <t>23.05.2023 07:42:22</t>
  </si>
  <si>
    <t>23.05.2023 07:42:24</t>
  </si>
  <si>
    <t>23.05.2023 07:42:57</t>
  </si>
  <si>
    <t>23.05.2023 07:42:58</t>
  </si>
  <si>
    <t>23.05.2023 07:43:00</t>
  </si>
  <si>
    <t>23.05.2023 07:43:01</t>
  </si>
  <si>
    <t>23.05.2023 07:43:06</t>
  </si>
  <si>
    <t>23.05.2023 07:43:07</t>
  </si>
  <si>
    <t>23.05.2023 07:43:09</t>
  </si>
  <si>
    <t>23.05.2023 07:43:12</t>
  </si>
  <si>
    <t>23.05.2023 07:43:13</t>
  </si>
  <si>
    <t>23.05.2023 07:43:15</t>
  </si>
  <si>
    <t>23.05.2023 07:43:16</t>
  </si>
  <si>
    <t>23.05.2023 07:43:18</t>
  </si>
  <si>
    <t>23.05.2023 07:43:24</t>
  </si>
  <si>
    <t>23.05.2023 07:43:25</t>
  </si>
  <si>
    <t>23.05.2023 07:43:27</t>
  </si>
  <si>
    <t>23.05.2023 07:43:28</t>
  </si>
  <si>
    <t>23.05.2023 07:43:33</t>
  </si>
  <si>
    <t>23.05.2023 07:43:34</t>
  </si>
  <si>
    <t>23.05.2023 07:43:37</t>
  </si>
  <si>
    <t>23.05.2023 07:43:39</t>
  </si>
  <si>
    <t>23.05.2023 07:43:48</t>
  </si>
  <si>
    <t>23.05.2023 07:43:49</t>
  </si>
  <si>
    <t>23.05.2023 07:43:51</t>
  </si>
  <si>
    <t>23.05.2023 07:43:52</t>
  </si>
  <si>
    <t>23.05.2023 07:45:03</t>
  </si>
  <si>
    <t>23.05.2023 07:45:04</t>
  </si>
  <si>
    <t>23.05.2023 07:45:06</t>
  </si>
  <si>
    <t>23.05.2023 07:45:07</t>
  </si>
  <si>
    <t>23.05.2023 07:45:09</t>
  </si>
  <si>
    <t>23.05.2023 07:45:10</t>
  </si>
  <si>
    <t>23.05.2023 07:45:12</t>
  </si>
  <si>
    <t>23.05.2023 07:45:16</t>
  </si>
  <si>
    <t>23.05.2023 07:45:18</t>
  </si>
  <si>
    <t>23.05.2023 07:45:19</t>
  </si>
  <si>
    <t>23.05.2023 07:45:21</t>
  </si>
  <si>
    <t>23.05.2023 07:45:24</t>
  </si>
  <si>
    <t>23.05.2023 07:45:27</t>
  </si>
  <si>
    <t>23.05.2023 07:45:30</t>
  </si>
  <si>
    <t>23.05.2023 07:45:31</t>
  </si>
  <si>
    <t>23.05.2023 07:45:33</t>
  </si>
  <si>
    <t>23.05.2023 07:45:34</t>
  </si>
  <si>
    <t>23.05.2023 07:45:37</t>
  </si>
  <si>
    <t>23.05.2023 07:45:39</t>
  </si>
  <si>
    <t>23.05.2023 07:45:40</t>
  </si>
  <si>
    <t>23.05.2023 07:45:52</t>
  </si>
  <si>
    <t>23.05.2023 07:45:54</t>
  </si>
  <si>
    <t>23.05.2023 07:45:55</t>
  </si>
  <si>
    <t>23.05.2023 07:45:57</t>
  </si>
  <si>
    <t>23.05.2023 07:45:58</t>
  </si>
  <si>
    <t>23.05.2023 07:46:00</t>
  </si>
  <si>
    <t>23.05.2023 07:46:06</t>
  </si>
  <si>
    <t>23.05.2023 07:46:07</t>
  </si>
  <si>
    <t>23.05.2023 07:46:09</t>
  </si>
  <si>
    <t>23.05.2023 07:46:12</t>
  </si>
  <si>
    <t>23.05.2023 07:46:13</t>
  </si>
  <si>
    <t>23.05.2023 07:46:19</t>
  </si>
  <si>
    <t>23.05.2023 07:46:21</t>
  </si>
  <si>
    <t>23.05.2023 07:46:22</t>
  </si>
  <si>
    <t>23.05.2023 07:46:28</t>
  </si>
  <si>
    <t>23.05.2023 07:46:30</t>
  </si>
  <si>
    <t>23.05.2023 07:46:42</t>
  </si>
  <si>
    <t>23.05.2023 07:46:43</t>
  </si>
  <si>
    <t>23.05.2023 07:46:45</t>
  </si>
  <si>
    <t>23.05.2023 07:47:04</t>
  </si>
  <si>
    <t>23.05.2023 07:47:06</t>
  </si>
  <si>
    <t>23.05.2023 07:47:07</t>
  </si>
  <si>
    <t>23.05.2023 07:47:15</t>
  </si>
  <si>
    <t>23.05.2023 07:47:33</t>
  </si>
  <si>
    <t>23.05.2023 07:47:52</t>
  </si>
  <si>
    <t>23.05.2023 07:47:54</t>
  </si>
  <si>
    <t>23.05.2023 07:47:55</t>
  </si>
  <si>
    <t>23.05.2023 07:47:57</t>
  </si>
  <si>
    <t>23.05.2023 07:48:03</t>
  </si>
  <si>
    <t>23.05.2023 07:48:06</t>
  </si>
  <si>
    <t>23.05.2023 07:48:07</t>
  </si>
  <si>
    <t>23.05.2023 07:48:09</t>
  </si>
  <si>
    <t>23.05.2023 07:48:10</t>
  </si>
  <si>
    <t>23.05.2023 07:48:12</t>
  </si>
  <si>
    <t>23.05.2023 07:48:15</t>
  </si>
  <si>
    <t>23.05.2023 07:48:18</t>
  </si>
  <si>
    <t>23.05.2023 07:48:21</t>
  </si>
  <si>
    <t>23.05.2023 07:48:40</t>
  </si>
  <si>
    <t>23.05.2023 07:48:41</t>
  </si>
  <si>
    <t>23.05.2023 07:48:47</t>
  </si>
  <si>
    <t>23.05.2023 07:48:49</t>
  </si>
  <si>
    <t>23.05.2023 07:48:50</t>
  </si>
  <si>
    <t>23.05.2023 07:48:56</t>
  </si>
  <si>
    <t>23.05.2023 07:48:58</t>
  </si>
  <si>
    <t>23.05.2023 07:48:59</t>
  </si>
  <si>
    <t>23.05.2023 07:49:01</t>
  </si>
  <si>
    <t>23.05.2023 07:49:04</t>
  </si>
  <si>
    <t>23.05.2023 07:49:05</t>
  </si>
  <si>
    <t>23.05.2023 07:49:07</t>
  </si>
  <si>
    <t>23.05.2023 07:49:08</t>
  </si>
  <si>
    <t>23.05.2023 07:49:28</t>
  </si>
  <si>
    <t>23.05.2023 07:49:29</t>
  </si>
  <si>
    <t>23.05.2023 07:49:31</t>
  </si>
  <si>
    <t>23.05.2023 07:49:32</t>
  </si>
  <si>
    <t>23.05.2023 07:49:34</t>
  </si>
  <si>
    <t>23.05.2023 07:49:41</t>
  </si>
  <si>
    <t>23.05.2023 07:49:43</t>
  </si>
  <si>
    <t>23.05.2023 07:49:44</t>
  </si>
  <si>
    <t>23.05.2023 07:49:46</t>
  </si>
  <si>
    <t>23.05.2023 07:49:47</t>
  </si>
  <si>
    <t>23.05.2023 07:49:49</t>
  </si>
  <si>
    <t>23.05.2023 07:49:55</t>
  </si>
  <si>
    <t>23.05.2023 07:49:56</t>
  </si>
  <si>
    <t>23.05.2023 07:50:07</t>
  </si>
  <si>
    <t>23.05.2023 07:50:08</t>
  </si>
  <si>
    <t>23.05.2023 07:50:31</t>
  </si>
  <si>
    <t>23.05.2023 07:50:32</t>
  </si>
  <si>
    <t>23.05.2023 07:50:34</t>
  </si>
  <si>
    <t>23.05.2023 07:50:37</t>
  </si>
  <si>
    <t>23.05.2023 07:50:38</t>
  </si>
  <si>
    <t>23.05.2023 07:50:40</t>
  </si>
  <si>
    <t>23.05.2023 07:50:41</t>
  </si>
  <si>
    <t>23.05.2023 07:51:01</t>
  </si>
  <si>
    <t>23.05.2023 07:51:02</t>
  </si>
  <si>
    <t>23.05.2023 07:51:04</t>
  </si>
  <si>
    <t>23.05.2023 07:51:19</t>
  </si>
  <si>
    <t>23.05.2023 07:51:22</t>
  </si>
  <si>
    <t>23.05.2023 07:51:25</t>
  </si>
  <si>
    <t>23.05.2023 07:51:26</t>
  </si>
  <si>
    <t>23.05.2023 07:51:28</t>
  </si>
  <si>
    <t>23.05.2023 07:51:29</t>
  </si>
  <si>
    <t>23.05.2023 07:51:32</t>
  </si>
  <si>
    <t>23.05.2023 07:51:50</t>
  </si>
  <si>
    <t>23.05.2023 07:51:52</t>
  </si>
  <si>
    <t>23.05.2023 07:51:59</t>
  </si>
  <si>
    <t>23.05.2023 07:52:01</t>
  </si>
  <si>
    <t>23.05.2023 07:52:02</t>
  </si>
  <si>
    <t>23.05.2023 07:52:05</t>
  </si>
  <si>
    <t>23.05.2023 07:52:08</t>
  </si>
  <si>
    <t>23.05.2023 07:52:10</t>
  </si>
  <si>
    <t>23.05.2023 07:52:11</t>
  </si>
  <si>
    <t>23.05.2023 07:52:13</t>
  </si>
  <si>
    <t>23.05.2023 07:52:20</t>
  </si>
  <si>
    <t>23.05.2023 07:52:22</t>
  </si>
  <si>
    <t>23.05.2023 07:52:23</t>
  </si>
  <si>
    <t>23.05.2023 07:52:25</t>
  </si>
  <si>
    <t>23.05.2023 07:52:26</t>
  </si>
  <si>
    <t>23.05.2023 07:52:29</t>
  </si>
  <si>
    <t>23.05.2023 07:52:31</t>
  </si>
  <si>
    <t>23.05.2023 07:52:34</t>
  </si>
  <si>
    <t>23.05.2023 07:52:35</t>
  </si>
  <si>
    <t>23.05.2023 07:52:37</t>
  </si>
  <si>
    <t>23.05.2023 07:52:40</t>
  </si>
  <si>
    <t>23.05.2023 07:52:41</t>
  </si>
  <si>
    <t>23.05.2023 07:52:43</t>
  </si>
  <si>
    <t>23.05.2023 07:52:46</t>
  </si>
  <si>
    <t>23.05.2023 07:52:47</t>
  </si>
  <si>
    <t>23.05.2023 07:52:49</t>
  </si>
  <si>
    <t>23.05.2023 07:52:52</t>
  </si>
  <si>
    <t>23.05.2023 07:52:53</t>
  </si>
  <si>
    <t>23.05.2023 07:52:56</t>
  </si>
  <si>
    <t>23.05.2023 07:52:58</t>
  </si>
  <si>
    <t>23.05.2023 07:52:59</t>
  </si>
  <si>
    <t>23.05.2023 07:53:26</t>
  </si>
  <si>
    <t>23.05.2023 07:53:28</t>
  </si>
  <si>
    <t>23.05.2023 07:53:29</t>
  </si>
  <si>
    <t>23.05.2023 07:53:43</t>
  </si>
  <si>
    <t>23.05.2023 07:53:44</t>
  </si>
  <si>
    <t>23.05.2023 07:53:46</t>
  </si>
  <si>
    <t>23.05.2023 07:53:55</t>
  </si>
  <si>
    <t>23.05.2023 07:53:56</t>
  </si>
  <si>
    <t>23.05.2023 07:54:26</t>
  </si>
  <si>
    <t>23.05.2023 07:54:28</t>
  </si>
  <si>
    <t>23.05.2023 07:54:31</t>
  </si>
  <si>
    <t>23.05.2023 07:54:32</t>
  </si>
  <si>
    <t>23.05.2023 07:54:34</t>
  </si>
  <si>
    <t>23.05.2023 07:54:53</t>
  </si>
  <si>
    <t>23.05.2023 07:54:55</t>
  </si>
  <si>
    <t>23.05.2023 07:54:56</t>
  </si>
  <si>
    <t>23.05.2023 07:55:02</t>
  </si>
  <si>
    <t>23.05.2023 07:55:04</t>
  </si>
  <si>
    <t>23.05.2023 07:55:35</t>
  </si>
  <si>
    <t>23.05.2023 07:55:38</t>
  </si>
  <si>
    <t>23.05.2023 07:55:40</t>
  </si>
  <si>
    <t>23.05.2023 07:55:41</t>
  </si>
  <si>
    <t>23.05.2023 07:55:44</t>
  </si>
  <si>
    <t>23.05.2023 07:55:52</t>
  </si>
  <si>
    <t>23.05.2023 07:56:55</t>
  </si>
  <si>
    <t>23.05.2023 07:56:56</t>
  </si>
  <si>
    <t>23.05.2023 07:56:59</t>
  </si>
  <si>
    <t>23.05.2023 07:57:01</t>
  </si>
  <si>
    <t>23.05.2023 07:57:02</t>
  </si>
  <si>
    <t>23.05.2023 07:57:05</t>
  </si>
  <si>
    <t>23.05.2023 07:57:16</t>
  </si>
  <si>
    <t>23.05.2023 07:57:17</t>
  </si>
  <si>
    <t>23.05.2023 07:57:29</t>
  </si>
  <si>
    <t>23.05.2023 07:57:31</t>
  </si>
  <si>
    <t>23.05.2023 07:57:32</t>
  </si>
  <si>
    <t>23.05.2023 07:57:34</t>
  </si>
  <si>
    <t>23.05.2023 07:57:46</t>
  </si>
  <si>
    <t>23.05.2023 07:57:47</t>
  </si>
  <si>
    <t>23.05.2023 07:57:49</t>
  </si>
  <si>
    <t>23.05.2023 07:57:50</t>
  </si>
  <si>
    <t>23.05.2023 07:57:59</t>
  </si>
  <si>
    <t>23.05.2023 07:58:02</t>
  </si>
  <si>
    <t>23.05.2023 07:58:04</t>
  </si>
  <si>
    <t>23.05.2023 07:58:05</t>
  </si>
  <si>
    <t>23.05.2023 07:58:07</t>
  </si>
  <si>
    <t>23.05.2023 07:58:28</t>
  </si>
  <si>
    <t>23.05.2023 07:58:29</t>
  </si>
  <si>
    <t>23.05.2023 07:58:31</t>
  </si>
  <si>
    <t>23.05.2023 07:58:50</t>
  </si>
  <si>
    <t>23.05.2023 07:58:52</t>
  </si>
  <si>
    <t>23.05.2023 07:58:53</t>
  </si>
  <si>
    <t>23.05.2023 07:58:55</t>
  </si>
  <si>
    <t>23.05.2023 07:58:56</t>
  </si>
  <si>
    <t>23.05.2023 07:58:58</t>
  </si>
  <si>
    <t>23.05.2023 07:58:59</t>
  </si>
  <si>
    <t>23.05.2023 07:59:14</t>
  </si>
  <si>
    <t>23.05.2023 07:59:16</t>
  </si>
  <si>
    <t>23.05.2023 07:59:17</t>
  </si>
  <si>
    <t>23.05.2023 08:00:14</t>
  </si>
  <si>
    <t>23.05.2023 08:00:16</t>
  </si>
  <si>
    <t>23.05.2023 08:00:17</t>
  </si>
  <si>
    <t>23.05.2023 08:00:32</t>
  </si>
  <si>
    <t>23.05.2023 08:00:42</t>
  </si>
  <si>
    <t>23.05.2023 08:00:44</t>
  </si>
  <si>
    <t>23.05.2023 08:00:56</t>
  </si>
  <si>
    <t>23.05.2023 08:01:00</t>
  </si>
  <si>
    <t>23.05.2023 08:01:02</t>
  </si>
  <si>
    <t>23.05.2023 08:01:20</t>
  </si>
  <si>
    <t>23.05.2023 08:01:21</t>
  </si>
  <si>
    <t>23.05.2023 08:01:23</t>
  </si>
  <si>
    <t>23.05.2023 08:01:24</t>
  </si>
  <si>
    <t>23.05.2023 08:01:32</t>
  </si>
  <si>
    <t>23.05.2023 08:01:35</t>
  </si>
  <si>
    <t>23.05.2023 08:01:36</t>
  </si>
  <si>
    <t>23.05.2023 08:01:38</t>
  </si>
  <si>
    <t>23.05.2023 08:01:39</t>
  </si>
  <si>
    <t>23.05.2023 08:01:45</t>
  </si>
  <si>
    <t>23.05.2023 08:01:47</t>
  </si>
  <si>
    <t>23.05.2023 08:02:02</t>
  </si>
  <si>
    <t>23.05.2023 08:02:03</t>
  </si>
  <si>
    <t>23.05.2023 08:02:05</t>
  </si>
  <si>
    <t>23.05.2023 08:02:06</t>
  </si>
  <si>
    <t>23.05.2023 08:02:24</t>
  </si>
  <si>
    <t>23.05.2023 08:02:26</t>
  </si>
  <si>
    <t>23.05.2023 08:02:27</t>
  </si>
  <si>
    <t>23.05.2023 08:02:29</t>
  </si>
  <si>
    <t>23.05.2023 08:02:30</t>
  </si>
  <si>
    <t>23.05.2023 08:02:32</t>
  </si>
  <si>
    <t>23.05.2023 08:03:03</t>
  </si>
  <si>
    <t>23.05.2023 08:03:05</t>
  </si>
  <si>
    <t>23.05.2023 08:03:06</t>
  </si>
  <si>
    <t>23.05.2023 08:03:08</t>
  </si>
  <si>
    <t>23.05.2023 08:03:09</t>
  </si>
  <si>
    <t>23.05.2023 08:03:11</t>
  </si>
  <si>
    <t>23.05.2023 08:03:20</t>
  </si>
  <si>
    <t>23.05.2023 08:03:21</t>
  </si>
  <si>
    <t>23.05.2023 08:03:23</t>
  </si>
  <si>
    <t>23.05.2023 08:03:24</t>
  </si>
  <si>
    <t>23.05.2023 08:03:30</t>
  </si>
  <si>
    <t>23.05.2023 08:03:32</t>
  </si>
  <si>
    <t>23.05.2023 08:03:33</t>
  </si>
  <si>
    <t>23.05.2023 08:03:45</t>
  </si>
  <si>
    <t>23.05.2023 08:03:48</t>
  </si>
  <si>
    <t>23.05.2023 08:03:50</t>
  </si>
  <si>
    <t>23.05.2023 08:03:51</t>
  </si>
  <si>
    <t>23.05.2023 08:03:53</t>
  </si>
  <si>
    <t>23.05.2023 08:03:54</t>
  </si>
  <si>
    <t>23.05.2023 08:03:56</t>
  </si>
  <si>
    <t>23.05.2023 08:03:57</t>
  </si>
  <si>
    <t>23.05.2023 08:04:08</t>
  </si>
  <si>
    <t>23.05.2023 08:04:12</t>
  </si>
  <si>
    <t>23.05.2023 08:04:14</t>
  </si>
  <si>
    <t>23.05.2023 08:04:17</t>
  </si>
  <si>
    <t>23.05.2023 08:04:18</t>
  </si>
  <si>
    <t>23.05.2023 08:04:24</t>
  </si>
  <si>
    <t>23.05.2023 08:04:26</t>
  </si>
  <si>
    <t>23.05.2023 08:04:51</t>
  </si>
  <si>
    <t>23.05.2023 08:04:53</t>
  </si>
  <si>
    <t>23.05.2023 08:04:54</t>
  </si>
  <si>
    <t>23.05.2023 08:04:56</t>
  </si>
  <si>
    <t>23.05.2023 08:05:08</t>
  </si>
  <si>
    <t>23.05.2023 08:05:09</t>
  </si>
  <si>
    <t>23.05.2023 08:05:26</t>
  </si>
  <si>
    <t>23.05.2023 08:05:30</t>
  </si>
  <si>
    <t>23.05.2023 08:05:32</t>
  </si>
  <si>
    <t>23.05.2023 08:05:54</t>
  </si>
  <si>
    <t>23.05.2023 08:05:56</t>
  </si>
  <si>
    <t>23.05.2023 08:05:59</t>
  </si>
  <si>
    <t>23.05.2023 08:06:00</t>
  </si>
  <si>
    <t>23.05.2023 08:06:02</t>
  </si>
  <si>
    <t>23.05.2023 08:06:03</t>
  </si>
  <si>
    <t>23.05.2023 08:06:42</t>
  </si>
  <si>
    <t>23.05.2023 08:06:44</t>
  </si>
  <si>
    <t>23.05.2023 08:06:45</t>
  </si>
  <si>
    <t>23.05.2023 08:07:35</t>
  </si>
  <si>
    <t>23.05.2023 08:07:36</t>
  </si>
  <si>
    <t>23.05.2023 08:07:38</t>
  </si>
  <si>
    <t>23.05.2023 08:07:39</t>
  </si>
  <si>
    <t>23.05.2023 08:07:47</t>
  </si>
  <si>
    <t>23.05.2023 08:07:48</t>
  </si>
  <si>
    <t>23.05.2023 08:07:50</t>
  </si>
  <si>
    <t>23.05.2023 08:07:57</t>
  </si>
  <si>
    <t>23.05.2023 08:08:05</t>
  </si>
  <si>
    <t>23.05.2023 08:08:06</t>
  </si>
  <si>
    <t>23.05.2023 08:08:08</t>
  </si>
  <si>
    <t>23.05.2023 08:08:18</t>
  </si>
  <si>
    <t>23.05.2023 08:08:21</t>
  </si>
  <si>
    <t>23.05.2023 08:08:23</t>
  </si>
  <si>
    <t>23.05.2023 08:08:24</t>
  </si>
  <si>
    <t>23.05.2023 08:08:26</t>
  </si>
  <si>
    <t>23.05.2023 08:08:38</t>
  </si>
  <si>
    <t>23.05.2023 08:08:42</t>
  </si>
  <si>
    <t>23.05.2023 08:08:44</t>
  </si>
  <si>
    <t>23.05.2023 08:08:45</t>
  </si>
  <si>
    <t>23.05.2023 08:08:47</t>
  </si>
  <si>
    <t>23.05.2023 08:08:48</t>
  </si>
  <si>
    <t>23.05.2023 08:08:50</t>
  </si>
  <si>
    <t>23.05.2023 08:08:53</t>
  </si>
  <si>
    <t>23.05.2023 08:08:54</t>
  </si>
  <si>
    <t>23.05.2023 08:08:56</t>
  </si>
  <si>
    <t>23.05.2023 08:08:57</t>
  </si>
  <si>
    <t>23.05.2023 08:08:59</t>
  </si>
  <si>
    <t>23.05.2023 08:09:00</t>
  </si>
  <si>
    <t>23.05.2023 08:09:02</t>
  </si>
  <si>
    <t>23.05.2023 08:09:11</t>
  </si>
  <si>
    <t>23.05.2023 08:09:12</t>
  </si>
  <si>
    <t>23.05.2023 08:09:14</t>
  </si>
  <si>
    <t>23.05.2023 08:09:15</t>
  </si>
  <si>
    <t>23.05.2023 08:09:38</t>
  </si>
  <si>
    <t>23.05.2023 08:09:39</t>
  </si>
  <si>
    <t>23.05.2023 08:09:54</t>
  </si>
  <si>
    <t>23.05.2023 08:09:59</t>
  </si>
  <si>
    <t>23.05.2023 08:10:00</t>
  </si>
  <si>
    <t>23.05.2023 08:10:02</t>
  </si>
  <si>
    <t>23.05.2023 08:10:03</t>
  </si>
  <si>
    <t>23.05.2023 08:10:05</t>
  </si>
  <si>
    <t>23.05.2023 08:10:06</t>
  </si>
  <si>
    <t>23.05.2023 08:10:09</t>
  </si>
  <si>
    <t>23.05.2023 08:10:12</t>
  </si>
  <si>
    <t>23.05.2023 08:10:14</t>
  </si>
  <si>
    <t>23.05.2023 08:10:32</t>
  </si>
  <si>
    <t>23.05.2023 08:10:35</t>
  </si>
  <si>
    <t>23.05.2023 08:10:36</t>
  </si>
  <si>
    <t>23.05.2023 08:10:39</t>
  </si>
  <si>
    <t>23.05.2023 08:10:41</t>
  </si>
  <si>
    <t>23.05.2023 08:10:42</t>
  </si>
  <si>
    <t>23.05.2023 08:10:44</t>
  </si>
  <si>
    <t>23.05.2023 08:10:50</t>
  </si>
  <si>
    <t>23.05.2023 08:10:51</t>
  </si>
  <si>
    <t>23.05.2023 08:11:15</t>
  </si>
  <si>
    <t>23.05.2023 08:11:17</t>
  </si>
  <si>
    <t>23.05.2023 08:11:29</t>
  </si>
  <si>
    <t>23.05.2023 08:11:30</t>
  </si>
  <si>
    <t>23.05.2023 08:11:33</t>
  </si>
  <si>
    <t>23.05.2023 08:11:35</t>
  </si>
  <si>
    <t>23.05.2023 08:11:36</t>
  </si>
  <si>
    <t>23.05.2023 08:11:59</t>
  </si>
  <si>
    <t>23.05.2023 08:12:00</t>
  </si>
  <si>
    <t>23.05.2023 08:12:02</t>
  </si>
  <si>
    <t>23.05.2023 08:12:48</t>
  </si>
  <si>
    <t>23.05.2023 08:12:50</t>
  </si>
  <si>
    <t>23.05.2023 08:12:51</t>
  </si>
  <si>
    <t>23.05.2023 08:12:53</t>
  </si>
  <si>
    <t>23.05.2023 08:12:54</t>
  </si>
  <si>
    <t>23.05.2023 08:12:56</t>
  </si>
  <si>
    <t>23.05.2023 08:12:57</t>
  </si>
  <si>
    <t>23.05.2023 08:13:21</t>
  </si>
  <si>
    <t>23.05.2023 08:13:23</t>
  </si>
  <si>
    <t>23.05.2023 08:13:24</t>
  </si>
  <si>
    <t>23.05.2023 08:13:26</t>
  </si>
  <si>
    <t>23.05.2023 08:13:27</t>
  </si>
  <si>
    <t>23.05.2023 08:13:33</t>
  </si>
  <si>
    <t>23.05.2023 08:13:35</t>
  </si>
  <si>
    <t>23.05.2023 08:13:47</t>
  </si>
  <si>
    <t>23.05.2023 08:13:48</t>
  </si>
  <si>
    <t>23.05.2023 08:13:56</t>
  </si>
  <si>
    <t>23.05.2023 08:13:57</t>
  </si>
  <si>
    <t>23.05.2023 08:14:00</t>
  </si>
  <si>
    <t>23.05.2023 08:14:02</t>
  </si>
  <si>
    <t>23.05.2023 08:14:15</t>
  </si>
  <si>
    <t>23.05.2023 08:14:17</t>
  </si>
  <si>
    <t>23.05.2023 08:14:21</t>
  </si>
  <si>
    <t>23.05.2023 08:14:23</t>
  </si>
  <si>
    <t>23.05.2023 08:14:26</t>
  </si>
  <si>
    <t>23.05.2023 08:14:27</t>
  </si>
  <si>
    <t>23.05.2023 08:14:30</t>
  </si>
  <si>
    <t>23.05.2023 08:14:32</t>
  </si>
  <si>
    <t>23.05.2023 08:14:50</t>
  </si>
  <si>
    <t>23.05.2023 08:14:51</t>
  </si>
  <si>
    <t>23.05.2023 08:14:53</t>
  </si>
  <si>
    <t>23.05.2023 08:14:54</t>
  </si>
  <si>
    <t>23.05.2023 08:14:56</t>
  </si>
  <si>
    <t>23.05.2023 08:14:57</t>
  </si>
  <si>
    <t>23.05.2023 08:14:59</t>
  </si>
  <si>
    <t>23.05.2023 08:15:00</t>
  </si>
  <si>
    <t>23.05.2023 08:15:02</t>
  </si>
  <si>
    <t>23.05.2023 08:15:03</t>
  </si>
  <si>
    <t>23.05.2023 08:15:05</t>
  </si>
  <si>
    <t>23.05.2023 08:15:06</t>
  </si>
  <si>
    <t>23.05.2023 08:15:15</t>
  </si>
  <si>
    <t>23.05.2023 08:15:17</t>
  </si>
  <si>
    <t>23.05.2023 08:15:18</t>
  </si>
  <si>
    <t>23.05.2023 08:15:20</t>
  </si>
  <si>
    <t>23.05.2023 08:15:21</t>
  </si>
  <si>
    <t>23.05.2023 08:15:23</t>
  </si>
  <si>
    <t>23.05.2023 08:15:26</t>
  </si>
  <si>
    <t>23.05.2023 08:15:27</t>
  </si>
  <si>
    <t>23.05.2023 08:15:29</t>
  </si>
  <si>
    <t>23.05.2023 08:15:30</t>
  </si>
  <si>
    <t>23.05.2023 08:16:00</t>
  </si>
  <si>
    <t>23.05.2023 08:16:02</t>
  </si>
  <si>
    <t>23.05.2023 08:16:06</t>
  </si>
  <si>
    <t>23.05.2023 08:16:08</t>
  </si>
  <si>
    <t>23.05.2023 08:16:09</t>
  </si>
  <si>
    <t>23.05.2023 08:16:11</t>
  </si>
  <si>
    <t>23.05.2023 08:16:14</t>
  </si>
  <si>
    <t>23.05.2023 08:16:18</t>
  </si>
  <si>
    <t>23.05.2023 08:16:23</t>
  </si>
  <si>
    <t>23.05.2023 08:16:30</t>
  </si>
  <si>
    <t>23.05.2023 08:16:35</t>
  </si>
  <si>
    <t>23.05.2023 08:16:38</t>
  </si>
  <si>
    <t>23.05.2023 08:16:39</t>
  </si>
  <si>
    <t>23.05.2023 08:16:42</t>
  </si>
  <si>
    <t>23.05.2023 08:16:44</t>
  </si>
  <si>
    <t>23.05.2023 08:16:48</t>
  </si>
  <si>
    <t>23.05.2023 08:16:50</t>
  </si>
  <si>
    <t>23.05.2023 08:16:51</t>
  </si>
  <si>
    <t>23.05.2023 08:16:53</t>
  </si>
  <si>
    <t>23.05.2023 08:16:54</t>
  </si>
  <si>
    <t>23.05.2023 08:16:59</t>
  </si>
  <si>
    <t>23.05.2023 08:17:02</t>
  </si>
  <si>
    <t>23.05.2023 08:17:03</t>
  </si>
  <si>
    <t>23.05.2023 08:17:05</t>
  </si>
  <si>
    <t>23.05.2023 08:17:11</t>
  </si>
  <si>
    <t>23.05.2023 08:17:14</t>
  </si>
  <si>
    <t>23.05.2023 08:17:15</t>
  </si>
  <si>
    <t>23.05.2023 08:17:17</t>
  </si>
  <si>
    <t>23.05.2023 08:17:41</t>
  </si>
  <si>
    <t>23.05.2023 08:17:54</t>
  </si>
  <si>
    <t>23.05.2023 08:17:56</t>
  </si>
  <si>
    <t>23.05.2023 08:17:57</t>
  </si>
  <si>
    <t>23.05.2023 08:18:30</t>
  </si>
  <si>
    <t>23.05.2023 08:18:32</t>
  </si>
  <si>
    <t>23.05.2023 08:18:33</t>
  </si>
  <si>
    <t>23.05.2023 08:18:39</t>
  </si>
  <si>
    <t>23.05.2023 08:18:41</t>
  </si>
  <si>
    <t>23.05.2023 08:18:42</t>
  </si>
  <si>
    <t>23.05.2023 08:18:44</t>
  </si>
  <si>
    <t>23.05.2023 08:18:45</t>
  </si>
  <si>
    <t>23.05.2023 08:19:06</t>
  </si>
  <si>
    <t>23.05.2023 08:19:08</t>
  </si>
  <si>
    <t>23.05.2023 08:19:11</t>
  </si>
  <si>
    <t>23.05.2023 08:19:12</t>
  </si>
  <si>
    <t>23.05.2023 08:19:14</t>
  </si>
  <si>
    <t>23.05.2023 08:19:56</t>
  </si>
  <si>
    <t>23.05.2023 08:19:57</t>
  </si>
  <si>
    <t>23.05.2023 08:19:59</t>
  </si>
  <si>
    <t>23.05.2023 08:20:00</t>
  </si>
  <si>
    <t>23.05.2023 08:20:03</t>
  </si>
  <si>
    <t>23.05.2023 08:20:21</t>
  </si>
  <si>
    <t>23.05.2023 08:20:23</t>
  </si>
  <si>
    <t>23.05.2023 08:20:24</t>
  </si>
  <si>
    <t>23.05.2023 08:20:26</t>
  </si>
  <si>
    <t>23.05.2023 08:20:30</t>
  </si>
  <si>
    <t>23.05.2023 08:20:41</t>
  </si>
  <si>
    <t>23.05.2023 08:20:42</t>
  </si>
  <si>
    <t>23.05.2023 08:20:44</t>
  </si>
  <si>
    <t>23.05.2023 08:20:45</t>
  </si>
  <si>
    <t>23.05.2023 08:20:47</t>
  </si>
  <si>
    <t>23.05.2023 08:20:53</t>
  </si>
  <si>
    <t>23.05.2023 08:21:33</t>
  </si>
  <si>
    <t>23.05.2023 08:21:35</t>
  </si>
  <si>
    <t>23.05.2023 08:21:36</t>
  </si>
  <si>
    <t>23.05.2023 08:21:38</t>
  </si>
  <si>
    <t>23.05.2023 08:21:41</t>
  </si>
  <si>
    <t>23.05.2023 08:21:42</t>
  </si>
  <si>
    <t>23.05.2023 08:22:03</t>
  </si>
  <si>
    <t>23.05.2023 08:22:05</t>
  </si>
  <si>
    <t>23.05.2023 08:22:06</t>
  </si>
  <si>
    <t>23.05.2023 08:22:18</t>
  </si>
  <si>
    <t>23.05.2023 08:22:21</t>
  </si>
  <si>
    <t>23.05.2023 08:22:57</t>
  </si>
  <si>
    <t>23.05.2023 08:22:58</t>
  </si>
  <si>
    <t>23.05.2023 08:23:00</t>
  </si>
  <si>
    <t>23.05.2023 08:23:01</t>
  </si>
  <si>
    <t>23.05.2023 08:23:12</t>
  </si>
  <si>
    <t>23.05.2023 08:23:13</t>
  </si>
  <si>
    <t>23.05.2023 08:23:15</t>
  </si>
  <si>
    <t>23.05.2023 08:23:16</t>
  </si>
  <si>
    <t>23.05.2023 08:23:25</t>
  </si>
  <si>
    <t>23.05.2023 08:23:27</t>
  </si>
  <si>
    <t>23.05.2023 08:23:28</t>
  </si>
  <si>
    <t>23.05.2023 08:23:57</t>
  </si>
  <si>
    <t>23.05.2023 08:23:58</t>
  </si>
  <si>
    <t>23.05.2023 08:24:00</t>
  </si>
  <si>
    <t>23.05.2023 08:24:25</t>
  </si>
  <si>
    <t>23.05.2023 08:24:27</t>
  </si>
  <si>
    <t>23.05.2023 08:24:28</t>
  </si>
  <si>
    <t>23.05.2023 08:24:30</t>
  </si>
  <si>
    <t>23.05.2023 08:24:48</t>
  </si>
  <si>
    <t>23.05.2023 08:24:51</t>
  </si>
  <si>
    <t>23.05.2023 08:24:52</t>
  </si>
  <si>
    <t>23.05.2023 08:24:54</t>
  </si>
  <si>
    <t>23.05.2023 08:25:03</t>
  </si>
  <si>
    <t>23.05.2023 08:25:04</t>
  </si>
  <si>
    <t>23.05.2023 08:25:07</t>
  </si>
  <si>
    <t>23.05.2023 08:25:09</t>
  </si>
  <si>
    <t>23.05.2023 08:25:19</t>
  </si>
  <si>
    <t>23.05.2023 08:25:21</t>
  </si>
  <si>
    <t>23.05.2023 08:25:33</t>
  </si>
  <si>
    <t>23.05.2023 08:25:34</t>
  </si>
  <si>
    <t>23.05.2023 08:25:36</t>
  </si>
  <si>
    <t>23.05.2023 08:25:37</t>
  </si>
  <si>
    <t>23.05.2023 08:25:45</t>
  </si>
  <si>
    <t>23.05.2023 08:26:00</t>
  </si>
  <si>
    <t>23.05.2023 08:26:01</t>
  </si>
  <si>
    <t>23.05.2023 08:26:03</t>
  </si>
  <si>
    <t>23.05.2023 08:26:04</t>
  </si>
  <si>
    <t>23.05.2023 08:26:21</t>
  </si>
  <si>
    <t>23.05.2023 08:26:22</t>
  </si>
  <si>
    <t>23.05.2023 08:26:30</t>
  </si>
  <si>
    <t>23.05.2023 08:26:33</t>
  </si>
  <si>
    <t>23.05.2023 08:26:57</t>
  </si>
  <si>
    <t>23.05.2023 08:26:58</t>
  </si>
  <si>
    <t>23.05.2023 08:28:34</t>
  </si>
  <si>
    <t>23.05.2023 08:28:36</t>
  </si>
  <si>
    <t>23.05.2023 08:28:37</t>
  </si>
  <si>
    <t>23.05.2023 08:28:39</t>
  </si>
  <si>
    <t>23.05.2023 08:28:46</t>
  </si>
  <si>
    <t>23.05.2023 08:28:48</t>
  </si>
  <si>
    <t>23.05.2023 08:28:49</t>
  </si>
  <si>
    <t>23.05.2023 08:28:51</t>
  </si>
  <si>
    <t>23.05.2023 08:28:54</t>
  </si>
  <si>
    <t>23.05.2023 08:28:55</t>
  </si>
  <si>
    <t>23.05.2023 08:28:58</t>
  </si>
  <si>
    <t>23.05.2023 08:29:00</t>
  </si>
  <si>
    <t>23.05.2023 08:29:13</t>
  </si>
  <si>
    <t>23.05.2023 08:29:15</t>
  </si>
  <si>
    <t>23.05.2023 08:29:22</t>
  </si>
  <si>
    <t>23.05.2023 08:29:24</t>
  </si>
  <si>
    <t>23.05.2023 08:29:25</t>
  </si>
  <si>
    <t>23.05.2023 08:29:31</t>
  </si>
  <si>
    <t>23.05.2023 08:29:33</t>
  </si>
  <si>
    <t>23.05.2023 08:29:46</t>
  </si>
  <si>
    <t>23.05.2023 08:29:48</t>
  </si>
  <si>
    <t>23.05.2023 08:29:49</t>
  </si>
  <si>
    <t>23.05.2023 08:29:54</t>
  </si>
  <si>
    <t>23.05.2023 08:29:55</t>
  </si>
  <si>
    <t>23.05.2023 08:29:57</t>
  </si>
  <si>
    <t>23.05.2023 08:30:00</t>
  </si>
  <si>
    <t>23.05.2023 08:30:01</t>
  </si>
  <si>
    <t>23.05.2023 08:30:03</t>
  </si>
  <si>
    <t>23.05.2023 08:30:10</t>
  </si>
  <si>
    <t>23.05.2023 08:30:12</t>
  </si>
  <si>
    <t>23.05.2023 08:30:13</t>
  </si>
  <si>
    <t>23.05.2023 08:30:15</t>
  </si>
  <si>
    <t>23.05.2023 08:30:16</t>
  </si>
  <si>
    <t>23.05.2023 08:30:45</t>
  </si>
  <si>
    <t>23.05.2023 08:30:46</t>
  </si>
  <si>
    <t>23.05.2023 08:30:48</t>
  </si>
  <si>
    <t>23.05.2023 08:31:04</t>
  </si>
  <si>
    <t>23.05.2023 08:31:06</t>
  </si>
  <si>
    <t>23.05.2023 08:31:07</t>
  </si>
  <si>
    <t>23.05.2023 08:31:09</t>
  </si>
  <si>
    <t>23.05.2023 08:31:10</t>
  </si>
  <si>
    <t>23.05.2023 08:31:12</t>
  </si>
  <si>
    <t>23.05.2023 08:31:13</t>
  </si>
  <si>
    <t>23.05.2023 08:31:33</t>
  </si>
  <si>
    <t>23.05.2023 08:31:34</t>
  </si>
  <si>
    <t>23.05.2023 08:31:36</t>
  </si>
  <si>
    <t>23.05.2023 08:31:39</t>
  </si>
  <si>
    <t>23.05.2023 08:31:43</t>
  </si>
  <si>
    <t>23.05.2023 08:31:48</t>
  </si>
  <si>
    <t>23.05.2023 08:31:49</t>
  </si>
  <si>
    <t>23.05.2023 08:31:51</t>
  </si>
  <si>
    <t>23.05.2023 08:32:07</t>
  </si>
  <si>
    <t>23.05.2023 08:32:10</t>
  </si>
  <si>
    <t>23.05.2023 08:32:19</t>
  </si>
  <si>
    <t>23.05.2023 08:32:21</t>
  </si>
  <si>
    <t>23.05.2023 08:32:22</t>
  </si>
  <si>
    <t>23.05.2023 08:32:24</t>
  </si>
  <si>
    <t>23.05.2023 08:32:28</t>
  </si>
  <si>
    <t>23.05.2023 08:33:06</t>
  </si>
  <si>
    <t>23.05.2023 08:33:07</t>
  </si>
  <si>
    <t>23.05.2023 08:33:18</t>
  </si>
  <si>
    <t>23.05.2023 08:33:19</t>
  </si>
  <si>
    <t>23.05.2023 08:33:21</t>
  </si>
  <si>
    <t>23.05.2023 08:33:55</t>
  </si>
  <si>
    <t>23.05.2023 08:33:57</t>
  </si>
  <si>
    <t>23.05.2023 08:33:58</t>
  </si>
  <si>
    <t>23.05.2023 08:34:00</t>
  </si>
  <si>
    <t>23.05.2023 08:34:09</t>
  </si>
  <si>
    <t>23.05.2023 08:34:10</t>
  </si>
  <si>
    <t>23.05.2023 08:34:12</t>
  </si>
  <si>
    <t>23.05.2023 08:34:13</t>
  </si>
  <si>
    <t>23.05.2023 08:34:25</t>
  </si>
  <si>
    <t>23.05.2023 08:34:27</t>
  </si>
  <si>
    <t>23.05.2023 08:34:33</t>
  </si>
  <si>
    <t>23.05.2023 08:34:34</t>
  </si>
  <si>
    <t>23.05.2023 08:34:36</t>
  </si>
  <si>
    <t>23.05.2023 08:34:37</t>
  </si>
  <si>
    <t>23.05.2023 08:34:48</t>
  </si>
  <si>
    <t>23.05.2023 08:34:49</t>
  </si>
  <si>
    <t>23.05.2023 08:34:51</t>
  </si>
  <si>
    <t>23.05.2023 08:34:52</t>
  </si>
  <si>
    <t>23.05.2023 08:35:03</t>
  </si>
  <si>
    <t>23.05.2023 08:35:04</t>
  </si>
  <si>
    <t>23.05.2023 08:35:33</t>
  </si>
  <si>
    <t>23.05.2023 08:35:34</t>
  </si>
  <si>
    <t>23.05.2023 08:35:35</t>
  </si>
  <si>
    <t>23.05.2023 08:35:44</t>
  </si>
  <si>
    <t>23.05.2023 08:35:46</t>
  </si>
  <si>
    <t>23.05.2023 08:35:52</t>
  </si>
  <si>
    <t>23.05.2023 08:35:53</t>
  </si>
  <si>
    <t>23.05.2023 08:36:01</t>
  </si>
  <si>
    <t>23.05.2023 08:36:05</t>
  </si>
  <si>
    <t>23.05.2023 08:36:07</t>
  </si>
  <si>
    <t>23.05.2023 08:36:17</t>
  </si>
  <si>
    <t>23.05.2023 08:36:19</t>
  </si>
  <si>
    <t>23.05.2023 08:36:20</t>
  </si>
  <si>
    <t>23.05.2023 08:36:59</t>
  </si>
  <si>
    <t>23.05.2023 08:37:02</t>
  </si>
  <si>
    <t>23.05.2023 08:37:07</t>
  </si>
  <si>
    <t>23.05.2023 08:37:08</t>
  </si>
  <si>
    <t>23.05.2023 08:37:10</t>
  </si>
  <si>
    <t>23.05.2023 08:37:11</t>
  </si>
  <si>
    <t>23.05.2023 08:37:32</t>
  </si>
  <si>
    <t>23.05.2023 08:37:34</t>
  </si>
  <si>
    <t>23.05.2023 08:37:35</t>
  </si>
  <si>
    <t>23.05.2023 08:37:44</t>
  </si>
  <si>
    <t>23.05.2023 08:37:46</t>
  </si>
  <si>
    <t>23.05.2023 08:37:47</t>
  </si>
  <si>
    <t>23.05.2023 08:38:01</t>
  </si>
  <si>
    <t>23.05.2023 08:38:02</t>
  </si>
  <si>
    <t>23.05.2023 08:38:04</t>
  </si>
  <si>
    <t>23.05.2023 08:38:07</t>
  </si>
  <si>
    <t>23.05.2023 08:38:08</t>
  </si>
  <si>
    <t>23.05.2023 08:38:19</t>
  </si>
  <si>
    <t>23.05.2023 08:38:20</t>
  </si>
  <si>
    <t>23.05.2023 08:38:22</t>
  </si>
  <si>
    <t>23.05.2023 08:38:23</t>
  </si>
  <si>
    <t>23.05.2023 08:38:25</t>
  </si>
  <si>
    <t>23.05.2023 08:38:26</t>
  </si>
  <si>
    <t>23.05.2023 08:38:29</t>
  </si>
  <si>
    <t>23.05.2023 08:38:59</t>
  </si>
  <si>
    <t>23.05.2023 08:39:00</t>
  </si>
  <si>
    <t>23.05.2023 08:39:14</t>
  </si>
  <si>
    <t>23.05.2023 08:39:15</t>
  </si>
  <si>
    <t>23.05.2023 08:39:17</t>
  </si>
  <si>
    <t>23.05.2023 08:39:18</t>
  </si>
  <si>
    <t>23.05.2023 08:39:29</t>
  </si>
  <si>
    <t>23.05.2023 08:39:30</t>
  </si>
  <si>
    <t>23.05.2023 08:39:32</t>
  </si>
  <si>
    <t>23.05.2023 08:39:33</t>
  </si>
  <si>
    <t>23.05.2023 08:39:36</t>
  </si>
  <si>
    <t>23.05.2023 08:39:39</t>
  </si>
  <si>
    <t>23.05.2023 08:40:05</t>
  </si>
  <si>
    <t>23.05.2023 08:40:06</t>
  </si>
  <si>
    <t>23.05.2023 08:40:08</t>
  </si>
  <si>
    <t>23.05.2023 08:40:12</t>
  </si>
  <si>
    <t>23.05.2023 08:40:14</t>
  </si>
  <si>
    <t>23.05.2023 08:40:15</t>
  </si>
  <si>
    <t>23.05.2023 08:40:36</t>
  </si>
  <si>
    <t>23.05.2023 08:40:38</t>
  </si>
  <si>
    <t>23.05.2023 08:40:39</t>
  </si>
  <si>
    <t>23.05.2023 08:40:51</t>
  </si>
  <si>
    <t>23.05.2023 08:40:53</t>
  </si>
  <si>
    <t>23.05.2023 08:40:54</t>
  </si>
  <si>
    <t>23.05.2023 08:40:56</t>
  </si>
  <si>
    <t>23.05.2023 08:41:02</t>
  </si>
  <si>
    <t>23.05.2023 08:41:03</t>
  </si>
  <si>
    <t>23.05.2023 08:41:11</t>
  </si>
  <si>
    <t>23.05.2023 08:41:12</t>
  </si>
  <si>
    <t>23.05.2023 08:41:53</t>
  </si>
  <si>
    <t>23.05.2023 08:41:54</t>
  </si>
  <si>
    <t>23.05.2023 08:41:56</t>
  </si>
  <si>
    <t>23.05.2023 08:41:57</t>
  </si>
  <si>
    <t>23.05.2023 08:41:59</t>
  </si>
  <si>
    <t>23.05.2023 08:42:21</t>
  </si>
  <si>
    <t>23.05.2023 08:42:23</t>
  </si>
  <si>
    <t>23.05.2023 08:42:24</t>
  </si>
  <si>
    <t>23.05.2023 08:42:26</t>
  </si>
  <si>
    <t>23.05.2023 08:42:27</t>
  </si>
  <si>
    <t>23.05.2023 08:42:29</t>
  </si>
  <si>
    <t>23.05.2023 08:42:33</t>
  </si>
  <si>
    <t>23.05.2023 08:42:36</t>
  </si>
  <si>
    <t>23.05.2023 08:42:42</t>
  </si>
  <si>
    <t>23.05.2023 08:42:44</t>
  </si>
  <si>
    <t>23.05.2023 08:42:45</t>
  </si>
  <si>
    <t>23.05.2023 08:42:47</t>
  </si>
  <si>
    <t>23.05.2023 08:42:48</t>
  </si>
  <si>
    <t>23.05.2023 08:42:50</t>
  </si>
  <si>
    <t>23.05.2023 08:42:51</t>
  </si>
  <si>
    <t>23.05.2023 08:42:53</t>
  </si>
  <si>
    <t>23.05.2023 08:43:27</t>
  </si>
  <si>
    <t>23.05.2023 08:43:30</t>
  </si>
  <si>
    <t>23.05.2023 08:43:32</t>
  </si>
  <si>
    <t>23.05.2023 08:43:50</t>
  </si>
  <si>
    <t>23.05.2023 08:43:51</t>
  </si>
  <si>
    <t>23.05.2023 08:43:53</t>
  </si>
  <si>
    <t>23.05.2023 08:43:54</t>
  </si>
  <si>
    <t>23.05.2023 08:43:57</t>
  </si>
  <si>
    <t>23.05.2023 08:43:59</t>
  </si>
  <si>
    <t>23.05.2023 08:44:00</t>
  </si>
  <si>
    <t>23.05.2023 08:44:03</t>
  </si>
  <si>
    <t>23.05.2023 08:44:05</t>
  </si>
  <si>
    <t>23.05.2023 08:44:09</t>
  </si>
  <si>
    <t>23.05.2023 08:44:15</t>
  </si>
  <si>
    <t>23.05.2023 08:44:17</t>
  </si>
  <si>
    <t>23.05.2023 08:44:35</t>
  </si>
  <si>
    <t>23.05.2023 08:44:36</t>
  </si>
  <si>
    <t>23.05.2023 08:44:38</t>
  </si>
  <si>
    <t>23.05.2023 08:44:39</t>
  </si>
  <si>
    <t>23.05.2023 08:44:53</t>
  </si>
  <si>
    <t>23.05.2023 08:44:54</t>
  </si>
  <si>
    <t>23.05.2023 08:44:56</t>
  </si>
  <si>
    <t>23.05.2023 08:44:57</t>
  </si>
  <si>
    <t>23.05.2023 08:45:00</t>
  </si>
  <si>
    <t>23.05.2023 08:45:02</t>
  </si>
  <si>
    <t>23.05.2023 08:45:03</t>
  </si>
  <si>
    <t>23.05.2023 08:45:05</t>
  </si>
  <si>
    <t>23.05.2023 08:45:06</t>
  </si>
  <si>
    <t>23.05.2023 08:45:26</t>
  </si>
  <si>
    <t>23.05.2023 08:45:27</t>
  </si>
  <si>
    <t>23.05.2023 08:45:32</t>
  </si>
  <si>
    <t>23.05.2023 08:45:33</t>
  </si>
  <si>
    <t>23.05.2023 08:45:35</t>
  </si>
  <si>
    <t>23.05.2023 08:45:36</t>
  </si>
  <si>
    <t>23.05.2023 08:45:38</t>
  </si>
  <si>
    <t>23.05.2023 08:45:39</t>
  </si>
  <si>
    <t>23.05.2023 08:45:57</t>
  </si>
  <si>
    <t>23.05.2023 08:46:00</t>
  </si>
  <si>
    <t>23.05.2023 08:46:02</t>
  </si>
  <si>
    <t>23.05.2023 08:46:03</t>
  </si>
  <si>
    <t>23.05.2023 08:46:05</t>
  </si>
  <si>
    <t>23.05.2023 08:46:06</t>
  </si>
  <si>
    <t>23.05.2023 08:46:21</t>
  </si>
  <si>
    <t>23.05.2023 08:46:23</t>
  </si>
  <si>
    <t>23.05.2023 08:46:24</t>
  </si>
  <si>
    <t>23.05.2023 08:46:32</t>
  </si>
  <si>
    <t>23.05.2023 08:46:33</t>
  </si>
  <si>
    <t>23.05.2023 08:47:02</t>
  </si>
  <si>
    <t>23.05.2023 08:47:03</t>
  </si>
  <si>
    <t>23.05.2023 08:47:05</t>
  </si>
  <si>
    <t>23.05.2023 08:47:14</t>
  </si>
  <si>
    <t>23.05.2023 08:47:15</t>
  </si>
  <si>
    <t>23.05.2023 08:47:26</t>
  </si>
  <si>
    <t>23.05.2023 08:47:27</t>
  </si>
  <si>
    <t>23.05.2023 08:47:29</t>
  </si>
  <si>
    <t>23.05.2023 08:47:30</t>
  </si>
  <si>
    <t>23.05.2023 08:47:32</t>
  </si>
  <si>
    <t>23.05.2023 08:47:33</t>
  </si>
  <si>
    <t>23.05.2023 08:47:35</t>
  </si>
  <si>
    <t>23.05.2023 08:47:36</t>
  </si>
  <si>
    <t>23.05.2023 08:47:39</t>
  </si>
  <si>
    <t>23.05.2023 08:47:41</t>
  </si>
  <si>
    <t>23.05.2023 08:47:45</t>
  </si>
  <si>
    <t>23.05.2023 08:47:47</t>
  </si>
  <si>
    <t>23.05.2023 08:47:54</t>
  </si>
  <si>
    <t>23.05.2023 08:47:56</t>
  </si>
  <si>
    <t>23.05.2023 08:47:57</t>
  </si>
  <si>
    <t>23.05.2023 08:48:03</t>
  </si>
  <si>
    <t>23.05.2023 08:48:05</t>
  </si>
  <si>
    <t>23.05.2023 08:48:06</t>
  </si>
  <si>
    <t>23.05.2023 08:48:23</t>
  </si>
  <si>
    <t>23.05.2023 08:48:24</t>
  </si>
  <si>
    <t>23.05.2023 08:48:26</t>
  </si>
  <si>
    <t>23.05.2023 08:48:29</t>
  </si>
  <si>
    <t>23.05.2023 08:48:30</t>
  </si>
  <si>
    <t>23.05.2023 08:48:32</t>
  </si>
  <si>
    <t>23.05.2023 08:48:50</t>
  </si>
  <si>
    <t>23.05.2023 08:48:51</t>
  </si>
  <si>
    <t>23.05.2023 08:48:53</t>
  </si>
  <si>
    <t>23.05.2023 08:48:54</t>
  </si>
  <si>
    <t>23.05.2023 08:49:12</t>
  </si>
  <si>
    <t>23.05.2023 08:49:14</t>
  </si>
  <si>
    <t>23.05.2023 08:49:15</t>
  </si>
  <si>
    <t>23.05.2023 08:49:20</t>
  </si>
  <si>
    <t>23.05.2023 08:49:21</t>
  </si>
  <si>
    <t>23.05.2023 08:49:24</t>
  </si>
  <si>
    <t>23.05.2023 08:49:26</t>
  </si>
  <si>
    <t>23.05.2023 08:50:02</t>
  </si>
  <si>
    <t>23.05.2023 08:50:08</t>
  </si>
  <si>
    <t>23.05.2023 08:50:09</t>
  </si>
  <si>
    <t>23.05.2023 08:50:11</t>
  </si>
  <si>
    <t>23.05.2023 08:50:12</t>
  </si>
  <si>
    <t>23.05.2023 08:50:39</t>
  </si>
  <si>
    <t>23.05.2023 08:50:41</t>
  </si>
  <si>
    <t>23.05.2023 08:50:45</t>
  </si>
  <si>
    <t>23.05.2023 08:51:09</t>
  </si>
  <si>
    <t>23.05.2023 08:51:11</t>
  </si>
  <si>
    <t>23.05.2023 08:51:12</t>
  </si>
  <si>
    <t>23.05.2023 08:51:14</t>
  </si>
  <si>
    <t>23.05.2023 08:51:15</t>
  </si>
  <si>
    <t>23.05.2023 08:51:17</t>
  </si>
  <si>
    <t>23.05.2023 08:51:18</t>
  </si>
  <si>
    <t>23.05.2023 08:51:45</t>
  </si>
  <si>
    <t>23.05.2023 08:51:47</t>
  </si>
  <si>
    <t>23.05.2023 08:51:48</t>
  </si>
  <si>
    <t>23.05.2023 08:51:50</t>
  </si>
  <si>
    <t>23.05.2023 08:52:09</t>
  </si>
  <si>
    <t>23.05.2023 08:52:12</t>
  </si>
  <si>
    <t>23.05.2023 08:52:14</t>
  </si>
  <si>
    <t>23.05.2023 08:52:15</t>
  </si>
  <si>
    <t>23.05.2023 08:52:17</t>
  </si>
  <si>
    <t>23.05.2023 08:52:26</t>
  </si>
  <si>
    <t>23.05.2023 08:52:27</t>
  </si>
  <si>
    <t>23.05.2023 08:52:29</t>
  </si>
  <si>
    <t>23.05.2023 08:52:33</t>
  </si>
  <si>
    <t>23.05.2023 08:52:39</t>
  </si>
  <si>
    <t>23.05.2023 08:52:41</t>
  </si>
  <si>
    <t>23.05.2023 08:52:42</t>
  </si>
  <si>
    <t>23.05.2023 08:52:44</t>
  </si>
  <si>
    <t>23.05.2023 08:52:45</t>
  </si>
  <si>
    <t>23.05.2023 08:52:47</t>
  </si>
  <si>
    <t>23.05.2023 08:52:48</t>
  </si>
  <si>
    <t>23.05.2023 08:53:12</t>
  </si>
  <si>
    <t>23.05.2023 08:53:26</t>
  </si>
  <si>
    <t>23.05.2023 08:53:27</t>
  </si>
  <si>
    <t>23.05.2023 08:53:35</t>
  </si>
  <si>
    <t>23.05.2023 08:53:36</t>
  </si>
  <si>
    <t>23.05.2023 08:53:38</t>
  </si>
  <si>
    <t>23.05.2023 08:53:39</t>
  </si>
  <si>
    <t>23.05.2023 08:53:41</t>
  </si>
  <si>
    <t>23.05.2023 08:53:50</t>
  </si>
  <si>
    <t>23.05.2023 08:53:51</t>
  </si>
  <si>
    <t>23.05.2023 08:53:52</t>
  </si>
  <si>
    <t>23.05.2023 08:53:54</t>
  </si>
  <si>
    <t>23.05.2023 08:53:55</t>
  </si>
  <si>
    <t>23.05.2023 08:54:10</t>
  </si>
  <si>
    <t>23.05.2023 08:54:12</t>
  </si>
  <si>
    <t>23.05.2023 08:54:13</t>
  </si>
  <si>
    <t>23.05.2023 08:54:15</t>
  </si>
  <si>
    <t>23.05.2023 08:54:51</t>
  </si>
  <si>
    <t>23.05.2023 08:54:52</t>
  </si>
  <si>
    <t>23.05.2023 08:54:54</t>
  </si>
  <si>
    <t>23.05.2023 08:55:04</t>
  </si>
  <si>
    <t>23.05.2023 08:55:06</t>
  </si>
  <si>
    <t>23.05.2023 08:55:07</t>
  </si>
  <si>
    <t>23.05.2023 08:55:09</t>
  </si>
  <si>
    <t>23.05.2023 08:55:10</t>
  </si>
  <si>
    <t>23.05.2023 08:55:21</t>
  </si>
  <si>
    <t>23.05.2023 08:55:22</t>
  </si>
  <si>
    <t>23.05.2023 08:55:24</t>
  </si>
  <si>
    <t>23.05.2023 08:55:25</t>
  </si>
  <si>
    <t>23.05.2023 08:55:27</t>
  </si>
  <si>
    <t>23.05.2023 08:55:52</t>
  </si>
  <si>
    <t>23.05.2023 08:55:54</t>
  </si>
  <si>
    <t>23.05.2023 08:55:57</t>
  </si>
  <si>
    <t>23.05.2023 08:56:36</t>
  </si>
  <si>
    <t>23.05.2023 08:56:37</t>
  </si>
  <si>
    <t>23.05.2023 08:56:39</t>
  </si>
  <si>
    <t>23.05.2023 08:57:03</t>
  </si>
  <si>
    <t>23.05.2023 08:57:04</t>
  </si>
  <si>
    <t>23.05.2023 08:57:06</t>
  </si>
  <si>
    <t>23.05.2023 08:57:07</t>
  </si>
  <si>
    <t>23.05.2023 08:57:09</t>
  </si>
  <si>
    <t>23.05.2023 08:57:10</t>
  </si>
  <si>
    <t>23.05.2023 08:57:12</t>
  </si>
  <si>
    <t>23.05.2023 08:58:19</t>
  </si>
  <si>
    <t>23.05.2023 08:58:22</t>
  </si>
  <si>
    <t>23.05.2023 08:58:37</t>
  </si>
  <si>
    <t>23.05.2023 08:58:39</t>
  </si>
  <si>
    <t>23.05.2023 08:58:48</t>
  </si>
  <si>
    <t>23.05.2023 08:58:49</t>
  </si>
  <si>
    <t>23.05.2023 08:58:51</t>
  </si>
  <si>
    <t>23.05.2023 08:58:54</t>
  </si>
  <si>
    <t>23.05.2023 08:58:55</t>
  </si>
  <si>
    <t>23.05.2023 08:58:57</t>
  </si>
  <si>
    <t>23.05.2023 08:58:58</t>
  </si>
  <si>
    <t>23.05.2023 08:59:00</t>
  </si>
  <si>
    <t>23.05.2023 08:59:01</t>
  </si>
  <si>
    <t>23.05.2023 08:59:03</t>
  </si>
  <si>
    <t>23.05.2023 08:59:04</t>
  </si>
  <si>
    <t>23.05.2023 08:59:19</t>
  </si>
  <si>
    <t>23.05.2023 08:59:20</t>
  </si>
  <si>
    <t>23.05.2023 08:59:31</t>
  </si>
  <si>
    <t>23.05.2023 08:59:32</t>
  </si>
  <si>
    <t>23.05.2023 08:59:38</t>
  </si>
  <si>
    <t>23.05.2023 08:59:40</t>
  </si>
  <si>
    <t>23.05.2023 08:59:43</t>
  </si>
  <si>
    <t>23.05.2023 08:59:44</t>
  </si>
  <si>
    <t>23.05.2023 09:00:01</t>
  </si>
  <si>
    <t>23.05.2023 09:00:02</t>
  </si>
  <si>
    <t>23.05.2023 09:00:04</t>
  </si>
  <si>
    <t>23.05.2023 09:00:05</t>
  </si>
  <si>
    <t>23.05.2023 09:00:07</t>
  </si>
  <si>
    <t>23.05.2023 09:00:16</t>
  </si>
  <si>
    <t>23.05.2023 09:00:17</t>
  </si>
  <si>
    <t>23.05.2023 09:00:20</t>
  </si>
  <si>
    <t>23.05.2023 09:00:22</t>
  </si>
  <si>
    <t>23.05.2023 09:00:25</t>
  </si>
  <si>
    <t>23.05.2023 09:00:34</t>
  </si>
  <si>
    <t>23.05.2023 09:00:35</t>
  </si>
  <si>
    <t>23.05.2023 09:00:37</t>
  </si>
  <si>
    <t>23.05.2023 09:00:46</t>
  </si>
  <si>
    <t>23.05.2023 09:01:11</t>
  </si>
  <si>
    <t>23.05.2023 09:01:13</t>
  </si>
  <si>
    <t>23.05.2023 09:01:52</t>
  </si>
  <si>
    <t>23.05.2023 09:01:55</t>
  </si>
  <si>
    <t>23.05.2023 09:02:01</t>
  </si>
  <si>
    <t>23.05.2023 09:02:02</t>
  </si>
  <si>
    <t>23.05.2023 09:02:04</t>
  </si>
  <si>
    <t>23.05.2023 09:02:14</t>
  </si>
  <si>
    <t>23.05.2023 09:02:16</t>
  </si>
  <si>
    <t>23.05.2023 09:02:17</t>
  </si>
  <si>
    <t>23.05.2023 09:02:20</t>
  </si>
  <si>
    <t>23.05.2023 09:02:22</t>
  </si>
  <si>
    <t>23.05.2023 09:02:37</t>
  </si>
  <si>
    <t>23.05.2023 09:02:38</t>
  </si>
  <si>
    <t>23.05.2023 09:02:40</t>
  </si>
  <si>
    <t>23.05.2023 09:02:50</t>
  </si>
  <si>
    <t>23.05.2023 09:02:52</t>
  </si>
  <si>
    <t>23.05.2023 09:03:26</t>
  </si>
  <si>
    <t>23.05.2023 09:03:28</t>
  </si>
  <si>
    <t>23.05.2023 09:03:29</t>
  </si>
  <si>
    <t>23.05.2023 09:03:31</t>
  </si>
  <si>
    <t>23.05.2023 09:03:44</t>
  </si>
  <si>
    <t>23.05.2023 09:04:01</t>
  </si>
  <si>
    <t>23.05.2023 09:04:05</t>
  </si>
  <si>
    <t>23.05.2023 09:04:07</t>
  </si>
  <si>
    <t>23.05.2023 09:04:37</t>
  </si>
  <si>
    <t>23.05.2023 09:04:38</t>
  </si>
  <si>
    <t>23.05.2023 09:04:40</t>
  </si>
  <si>
    <t>23.05.2023 09:04:41</t>
  </si>
  <si>
    <t>23.05.2023 09:04:43</t>
  </si>
  <si>
    <t>23.05.2023 09:04:44</t>
  </si>
  <si>
    <t>23.05.2023 09:04:46</t>
  </si>
  <si>
    <t>23.05.2023 09:04:52</t>
  </si>
  <si>
    <t>23.05.2023 09:04:55</t>
  </si>
  <si>
    <t>23.05.2023 09:04:56</t>
  </si>
  <si>
    <t>23.05.2023 09:05:01</t>
  </si>
  <si>
    <t>23.05.2023 09:05:02</t>
  </si>
  <si>
    <t>23.05.2023 09:05:16</t>
  </si>
  <si>
    <t>23.05.2023 09:05:17</t>
  </si>
  <si>
    <t>23.05.2023 09:05:19</t>
  </si>
  <si>
    <t>23.05.2023 09:05:26</t>
  </si>
  <si>
    <t>23.05.2023 09:05:28</t>
  </si>
  <si>
    <t>23.05.2023 09:05:32</t>
  </si>
  <si>
    <t>23.05.2023 09:05:34</t>
  </si>
  <si>
    <t>23.05.2023 09:05:35</t>
  </si>
  <si>
    <t>23.05.2023 09:05:46</t>
  </si>
  <si>
    <t>23.05.2023 09:05:49</t>
  </si>
  <si>
    <t>23.05.2023 09:05:50</t>
  </si>
  <si>
    <t>23.05.2023 09:05:52</t>
  </si>
  <si>
    <t>23.05.2023 09:05:53</t>
  </si>
  <si>
    <t>23.05.2023 09:05:55</t>
  </si>
  <si>
    <t>23.05.2023 09:06:07</t>
  </si>
  <si>
    <t>23.05.2023 09:06:08</t>
  </si>
  <si>
    <t>23.05.2023 09:06:16</t>
  </si>
  <si>
    <t>23.05.2023 09:06:17</t>
  </si>
  <si>
    <t>23.05.2023 09:06:19</t>
  </si>
  <si>
    <t>23.05.2023 09:06:20</t>
  </si>
  <si>
    <t>23.05.2023 09:06:23</t>
  </si>
  <si>
    <t>23.05.2023 09:06:25</t>
  </si>
  <si>
    <t>23.05.2023 09:06:26</t>
  </si>
  <si>
    <t>23.05.2023 09:06:28</t>
  </si>
  <si>
    <t>23.05.2023 09:06:29</t>
  </si>
  <si>
    <t>23.05.2023 09:06:31</t>
  </si>
  <si>
    <t>23.05.2023 09:06:47</t>
  </si>
  <si>
    <t>23.05.2023 09:06:50</t>
  </si>
  <si>
    <t>23.05.2023 09:06:52</t>
  </si>
  <si>
    <t>23.05.2023 09:06:53</t>
  </si>
  <si>
    <t>23.05.2023 09:06:56</t>
  </si>
  <si>
    <t>23.05.2023 09:06:58</t>
  </si>
  <si>
    <t>23.05.2023 09:07:41</t>
  </si>
  <si>
    <t>23.05.2023 09:07:46</t>
  </si>
  <si>
    <t>23.05.2023 09:07:49</t>
  </si>
  <si>
    <t>23.05.2023 09:08:08</t>
  </si>
  <si>
    <t>23.05.2023 09:08:10</t>
  </si>
  <si>
    <t>23.05.2023 09:08:11</t>
  </si>
  <si>
    <t>23.05.2023 09:08:13</t>
  </si>
  <si>
    <t>23.05.2023 09:08:14</t>
  </si>
  <si>
    <t>23.05.2023 09:08:16</t>
  </si>
  <si>
    <t>23.05.2023 09:08:32</t>
  </si>
  <si>
    <t>23.05.2023 09:08:37</t>
  </si>
  <si>
    <t>23.05.2023 09:08:46</t>
  </si>
  <si>
    <t>23.05.2023 09:08:47</t>
  </si>
  <si>
    <t>23.05.2023 09:09:01</t>
  </si>
  <si>
    <t>23.05.2023 09:09:02</t>
  </si>
  <si>
    <t>23.05.2023 09:09:04</t>
  </si>
  <si>
    <t>23.05.2023 09:09:05</t>
  </si>
  <si>
    <t>23.05.2023 09:09:07</t>
  </si>
  <si>
    <t>23.05.2023 09:09:08</t>
  </si>
  <si>
    <t>23.05.2023 09:09:10</t>
  </si>
  <si>
    <t>23.05.2023 09:09:11</t>
  </si>
  <si>
    <t>23.05.2023 09:09:35</t>
  </si>
  <si>
    <t>23.05.2023 09:09:36</t>
  </si>
  <si>
    <t>23.05.2023 09:09:53</t>
  </si>
  <si>
    <t>23.05.2023 09:09:54</t>
  </si>
  <si>
    <t>23.05.2023 09:09:56</t>
  </si>
  <si>
    <t>23.05.2023 09:10:11</t>
  </si>
  <si>
    <t>23.05.2023 09:10:12</t>
  </si>
  <si>
    <t>23.05.2023 09:10:14</t>
  </si>
  <si>
    <t>23.05.2023 09:10:17</t>
  </si>
  <si>
    <t>23.05.2023 09:10:18</t>
  </si>
  <si>
    <t>23.05.2023 09:10:20</t>
  </si>
  <si>
    <t>23.05.2023 09:10:45</t>
  </si>
  <si>
    <t>23.05.2023 09:10:47</t>
  </si>
  <si>
    <t>23.05.2023 09:10:48</t>
  </si>
  <si>
    <t>23.05.2023 09:10:56</t>
  </si>
  <si>
    <t>23.05.2023 09:11:06</t>
  </si>
  <si>
    <t>23.05.2023 09:11:20</t>
  </si>
  <si>
    <t>23.05.2023 09:11:24</t>
  </si>
  <si>
    <t>23.05.2023 09:11:27</t>
  </si>
  <si>
    <t>23.05.2023 09:11:29</t>
  </si>
  <si>
    <t>23.05.2023 09:11:30</t>
  </si>
  <si>
    <t>23.05.2023 09:11:32</t>
  </si>
  <si>
    <t>23.05.2023 09:11:48</t>
  </si>
  <si>
    <t>23.05.2023 09:11:50</t>
  </si>
  <si>
    <t>23.05.2023 09:12:53</t>
  </si>
  <si>
    <t>23.05.2023 09:12:56</t>
  </si>
  <si>
    <t>23.05.2023 09:12:57</t>
  </si>
  <si>
    <t>23.05.2023 09:12:59</t>
  </si>
  <si>
    <t>23.05.2023 09:13:32</t>
  </si>
  <si>
    <t>23.05.2023 09:13:36</t>
  </si>
  <si>
    <t>23.05.2023 09:13:38</t>
  </si>
  <si>
    <t>23.05.2023 09:13:42</t>
  </si>
  <si>
    <t>23.05.2023 09:13:44</t>
  </si>
  <si>
    <t>23.05.2023 09:13:45</t>
  </si>
  <si>
    <t>23.05.2023 09:13:53</t>
  </si>
  <si>
    <t>23.05.2023 09:13:54</t>
  </si>
  <si>
    <t>23.05.2023 09:13:56</t>
  </si>
  <si>
    <t>23.05.2023 09:14:08</t>
  </si>
  <si>
    <t>23.05.2023 09:14:09</t>
  </si>
  <si>
    <t>23.05.2023 09:14:12</t>
  </si>
  <si>
    <t>23.05.2023 09:14:14</t>
  </si>
  <si>
    <t>23.05.2023 09:14:47</t>
  </si>
  <si>
    <t>23.05.2023 09:14:48</t>
  </si>
  <si>
    <t>23.05.2023 09:14:50</t>
  </si>
  <si>
    <t>23.05.2023 09:14:53</t>
  </si>
  <si>
    <t>23.05.2023 09:14:54</t>
  </si>
  <si>
    <t>23.05.2023 09:15:03</t>
  </si>
  <si>
    <t>23.05.2023 09:15:05</t>
  </si>
  <si>
    <t>23.05.2023 09:15:06</t>
  </si>
  <si>
    <t>23.05.2023 09:15:08</t>
  </si>
  <si>
    <t>23.05.2023 09:15:14</t>
  </si>
  <si>
    <t>23.05.2023 09:15:17</t>
  </si>
  <si>
    <t>23.05.2023 09:15:18</t>
  </si>
  <si>
    <t>23.05.2023 09:16:12</t>
  </si>
  <si>
    <t>23.05.2023 09:16:14</t>
  </si>
  <si>
    <t>23.05.2023 09:16:15</t>
  </si>
  <si>
    <t>23.05.2023 09:16:17</t>
  </si>
  <si>
    <t>23.05.2023 09:16:57</t>
  </si>
  <si>
    <t>23.05.2023 09:17:17</t>
  </si>
  <si>
    <t>23.05.2023 09:17:30</t>
  </si>
  <si>
    <t>23.05.2023 09:17:32</t>
  </si>
  <si>
    <t>23.05.2023 09:17:53</t>
  </si>
  <si>
    <t>23.05.2023 09:17:54</t>
  </si>
  <si>
    <t>23.05.2023 09:17:56</t>
  </si>
  <si>
    <t>23.05.2023 09:17:59</t>
  </si>
  <si>
    <t>23.05.2023 09:18:00</t>
  </si>
  <si>
    <t>23.05.2023 09:18:05</t>
  </si>
  <si>
    <t>23.05.2023 09:18:15</t>
  </si>
  <si>
    <t>23.05.2023 09:18:17</t>
  </si>
  <si>
    <t>23.05.2023 09:18:18</t>
  </si>
  <si>
    <t>23.05.2023 09:18:29</t>
  </si>
  <si>
    <t>23.05.2023 09:18:30</t>
  </si>
  <si>
    <t>23.05.2023 09:18:32</t>
  </si>
  <si>
    <t>23.05.2023 09:19:45</t>
  </si>
  <si>
    <t>23.05.2023 09:19:47</t>
  </si>
  <si>
    <t>23.05.2023 09:19:48</t>
  </si>
  <si>
    <t>23.05.2023 09:19:59</t>
  </si>
  <si>
    <t>23.05.2023 09:20:00</t>
  </si>
  <si>
    <t>23.05.2023 09:20:08</t>
  </si>
  <si>
    <t>23.05.2023 09:20:09</t>
  </si>
  <si>
    <t>23.05.2023 09:20:23</t>
  </si>
  <si>
    <t>23.05.2023 09:20:27</t>
  </si>
  <si>
    <t>23.05.2023 09:20:29</t>
  </si>
  <si>
    <t>23.05.2023 09:20:30</t>
  </si>
  <si>
    <t>23.05.2023 09:20:32</t>
  </si>
  <si>
    <t>23.05.2023 09:20:35</t>
  </si>
  <si>
    <t>23.05.2023 09:20:38</t>
  </si>
  <si>
    <t>23.05.2023 09:20:39</t>
  </si>
  <si>
    <t>23.05.2023 09:20:41</t>
  </si>
  <si>
    <t>23.05.2023 09:20:42</t>
  </si>
  <si>
    <t>23.05.2023 09:20:44</t>
  </si>
  <si>
    <t>23.05.2023 09:20:45</t>
  </si>
  <si>
    <t>23.05.2023 09:21:03</t>
  </si>
  <si>
    <t>23.05.2023 09:21:05</t>
  </si>
  <si>
    <t>23.05.2023 09:21:06</t>
  </si>
  <si>
    <t>23.05.2023 09:21:08</t>
  </si>
  <si>
    <t>23.05.2023 09:21:29</t>
  </si>
  <si>
    <t>23.05.2023 09:21:30</t>
  </si>
  <si>
    <t>23.05.2023 09:21:36</t>
  </si>
  <si>
    <t>23.05.2023 09:21:38</t>
  </si>
  <si>
    <t>23.05.2023 09:21:39</t>
  </si>
  <si>
    <t>23.05.2023 09:22:06</t>
  </si>
  <si>
    <t>23.05.2023 09:22:08</t>
  </si>
  <si>
    <t>23.05.2023 09:22:11</t>
  </si>
  <si>
    <t>23.05.2023 09:22:14</t>
  </si>
  <si>
    <t>23.05.2023 09:22:17</t>
  </si>
  <si>
    <t>23.05.2023 09:22:18</t>
  </si>
  <si>
    <t>23.05.2023 09:22:35</t>
  </si>
  <si>
    <t>23.05.2023 09:22:38</t>
  </si>
  <si>
    <t>23.05.2023 09:22:39</t>
  </si>
  <si>
    <t>23.05.2023 09:23:11</t>
  </si>
  <si>
    <t>23.05.2023 09:23:12</t>
  </si>
  <si>
    <t>23.05.2023 09:23:27</t>
  </si>
  <si>
    <t>23.05.2023 09:23:29</t>
  </si>
  <si>
    <t>23.05.2023 09:23:30</t>
  </si>
  <si>
    <t>23.05.2023 09:23:48</t>
  </si>
  <si>
    <t>23.05.2023 09:23:50</t>
  </si>
  <si>
    <t>23.05.2023 09:23:53</t>
  </si>
  <si>
    <t>23.05.2023 09:23:57</t>
  </si>
  <si>
    <t>23.05.2023 09:24:02</t>
  </si>
  <si>
    <t>23.05.2023 09:24:03</t>
  </si>
  <si>
    <t>23.05.2023 09:24:06</t>
  </si>
  <si>
    <t>23.05.2023 09:24:08</t>
  </si>
  <si>
    <t>23.05.2023 09:24:27</t>
  </si>
  <si>
    <t>23.05.2023 09:24:30</t>
  </si>
  <si>
    <t>23.05.2023 09:24:32</t>
  </si>
  <si>
    <t>23.05.2023 09:24:36</t>
  </si>
  <si>
    <t>23.05.2023 09:24:38</t>
  </si>
  <si>
    <t>23.05.2023 09:24:39</t>
  </si>
  <si>
    <t>23.05.2023 09:24:42</t>
  </si>
  <si>
    <t>23.05.2023 09:24:44</t>
  </si>
  <si>
    <t>23.05.2023 09:24:45</t>
  </si>
  <si>
    <t>23.05.2023 09:24:48</t>
  </si>
  <si>
    <t>23.05.2023 09:24:50</t>
  </si>
  <si>
    <t>23.05.2023 09:25:00</t>
  </si>
  <si>
    <t>23.05.2023 09:25:02</t>
  </si>
  <si>
    <t>23.05.2023 09:25:03</t>
  </si>
  <si>
    <t>23.05.2023 09:25:38</t>
  </si>
  <si>
    <t>23.05.2023 09:25:39</t>
  </si>
  <si>
    <t>23.05.2023 09:25:49</t>
  </si>
  <si>
    <t>23.05.2023 09:25:51</t>
  </si>
  <si>
    <t>23.05.2023 09:25:52</t>
  </si>
  <si>
    <t>23.05.2023 09:26:09</t>
  </si>
  <si>
    <t>23.05.2023 09:26:22</t>
  </si>
  <si>
    <t>23.05.2023 09:26:24</t>
  </si>
  <si>
    <t>23.05.2023 09:26:25</t>
  </si>
  <si>
    <t>23.05.2023 09:27:40</t>
  </si>
  <si>
    <t>23.05.2023 09:27:42</t>
  </si>
  <si>
    <t>23.05.2023 09:27:45</t>
  </si>
  <si>
    <t>23.05.2023 09:27:46</t>
  </si>
  <si>
    <t>23.05.2023 09:27:48</t>
  </si>
  <si>
    <t>23.05.2023 09:27:55</t>
  </si>
  <si>
    <t>23.05.2023 09:27:58</t>
  </si>
  <si>
    <t>23.05.2023 09:28:00</t>
  </si>
  <si>
    <t>23.05.2023 09:28:01</t>
  </si>
  <si>
    <t>23.05.2023 09:28:03</t>
  </si>
  <si>
    <t>23.05.2023 09:28:04</t>
  </si>
  <si>
    <t>23.05.2023 09:28:28</t>
  </si>
  <si>
    <t>23.05.2023 09:28:30</t>
  </si>
  <si>
    <t>23.05.2023 09:28:31</t>
  </si>
  <si>
    <t>23.05.2023 09:28:52</t>
  </si>
  <si>
    <t>23.05.2023 09:28:54</t>
  </si>
  <si>
    <t>23.05.2023 09:28:55</t>
  </si>
  <si>
    <t>23.05.2023 09:29:03</t>
  </si>
  <si>
    <t>23.05.2023 09:29:04</t>
  </si>
  <si>
    <t>23.05.2023 09:29:06</t>
  </si>
  <si>
    <t>23.05.2023 09:29:10</t>
  </si>
  <si>
    <t>23.05.2023 09:29:12</t>
  </si>
  <si>
    <t>23.05.2023 09:29:13</t>
  </si>
  <si>
    <t>23.05.2023 09:29:15</t>
  </si>
  <si>
    <t>23.05.2023 09:29:27</t>
  </si>
  <si>
    <t>23.05.2023 09:29:28</t>
  </si>
  <si>
    <t>23.05.2023 09:29:30</t>
  </si>
  <si>
    <t>23.05.2023 09:29:31</t>
  </si>
  <si>
    <t>23.05.2023 09:29:33</t>
  </si>
  <si>
    <t>23.05.2023 09:29:34</t>
  </si>
  <si>
    <t>23.05.2023 09:30:04</t>
  </si>
  <si>
    <t>23.05.2023 09:30:06</t>
  </si>
  <si>
    <t>23.05.2023 09:30:30</t>
  </si>
  <si>
    <t>23.05.2023 09:30:31</t>
  </si>
  <si>
    <t>23.05.2023 09:30:33</t>
  </si>
  <si>
    <t>23.05.2023 09:30:40</t>
  </si>
  <si>
    <t>23.05.2023 09:30:42</t>
  </si>
  <si>
    <t>23.05.2023 09:30:45</t>
  </si>
  <si>
    <t>23.05.2023 09:30:54</t>
  </si>
  <si>
    <t>23.05.2023 09:31:13</t>
  </si>
  <si>
    <t>23.05.2023 09:31:15</t>
  </si>
  <si>
    <t>23.05.2023 09:31:16</t>
  </si>
  <si>
    <t>23.05.2023 09:31:19</t>
  </si>
  <si>
    <t>23.05.2023 09:31:21</t>
  </si>
  <si>
    <t>23.05.2023 09:31:25</t>
  </si>
  <si>
    <t>23.05.2023 09:31:28</t>
  </si>
  <si>
    <t>23.05.2023 09:31:30</t>
  </si>
  <si>
    <t>23.05.2023 09:31:31</t>
  </si>
  <si>
    <t>23.05.2023 09:31:33</t>
  </si>
  <si>
    <t>23.05.2023 09:31:34</t>
  </si>
  <si>
    <t>23.05.2023 09:31:36</t>
  </si>
  <si>
    <t>23.05.2023 09:31:37</t>
  </si>
  <si>
    <t>23.05.2023 09:31:48</t>
  </si>
  <si>
    <t>23.05.2023 09:31:52</t>
  </si>
  <si>
    <t>23.05.2023 09:31:58</t>
  </si>
  <si>
    <t>23.05.2023 09:32:00</t>
  </si>
  <si>
    <t>23.05.2023 09:32:21</t>
  </si>
  <si>
    <t>23.05.2023 09:32:22</t>
  </si>
  <si>
    <t>23.05.2023 09:32:25</t>
  </si>
  <si>
    <t>23.05.2023 09:32:27</t>
  </si>
  <si>
    <t>23.05.2023 09:32:28</t>
  </si>
  <si>
    <t>23.05.2023 09:32:30</t>
  </si>
  <si>
    <t>23.05.2023 09:32:31</t>
  </si>
  <si>
    <t>23.05.2023 09:32:43</t>
  </si>
  <si>
    <t>23.05.2023 09:32:46</t>
  </si>
  <si>
    <t>23.05.2023 09:32:49</t>
  </si>
  <si>
    <t>23.05.2023 09:32:57</t>
  </si>
  <si>
    <t>23.05.2023 09:32:58</t>
  </si>
  <si>
    <t>23.05.2023 09:33:00</t>
  </si>
  <si>
    <t>23.05.2023 09:33:10</t>
  </si>
  <si>
    <t>23.05.2023 09:33:12</t>
  </si>
  <si>
    <t>23.05.2023 09:33:13</t>
  </si>
  <si>
    <t>23.05.2023 09:33:15</t>
  </si>
  <si>
    <t>23.05.2023 09:33:22</t>
  </si>
  <si>
    <t>23.05.2023 09:33:25</t>
  </si>
  <si>
    <t>23.05.2023 09:34:19</t>
  </si>
  <si>
    <t>23.05.2023 09:34:20</t>
  </si>
  <si>
    <t>23.05.2023 09:34:49</t>
  </si>
  <si>
    <t>23.05.2023 09:34:50</t>
  </si>
  <si>
    <t>23.05.2023 09:34:52</t>
  </si>
  <si>
    <t>23.05.2023 09:34:53</t>
  </si>
  <si>
    <t>23.05.2023 09:34:55</t>
  </si>
  <si>
    <t>23.05.2023 09:34:56</t>
  </si>
  <si>
    <t>23.05.2023 09:34:58</t>
  </si>
  <si>
    <t>23.05.2023 09:34:59</t>
  </si>
  <si>
    <t>23.05.2023 09:35:01</t>
  </si>
  <si>
    <t>23.05.2023 09:35:02</t>
  </si>
  <si>
    <t>23.05.2023 09:35:08</t>
  </si>
  <si>
    <t>23.05.2023 09:35:10</t>
  </si>
  <si>
    <t>23.05.2023 09:35:11</t>
  </si>
  <si>
    <t>23.05.2023 09:35:13</t>
  </si>
  <si>
    <t>23.05.2023 09:35:16</t>
  </si>
  <si>
    <t>23.05.2023 09:35:17</t>
  </si>
  <si>
    <t>23.05.2023 09:35:43</t>
  </si>
  <si>
    <t>23.05.2023 09:35:44</t>
  </si>
  <si>
    <t>23.05.2023 09:35:46</t>
  </si>
  <si>
    <t>23.05.2023 09:36:04</t>
  </si>
  <si>
    <t>23.05.2023 09:36:05</t>
  </si>
  <si>
    <t>23.05.2023 09:36:07</t>
  </si>
  <si>
    <t>23.05.2023 09:36:10</t>
  </si>
  <si>
    <t>23.05.2023 09:36:43</t>
  </si>
  <si>
    <t>23.05.2023 09:36:44</t>
  </si>
  <si>
    <t>23.05.2023 09:36:46</t>
  </si>
  <si>
    <t>23.05.2023 09:36:47</t>
  </si>
  <si>
    <t>23.05.2023 09:36:55</t>
  </si>
  <si>
    <t>23.05.2023 09:36:56</t>
  </si>
  <si>
    <t>23.05.2023 09:36:58</t>
  </si>
  <si>
    <t>23.05.2023 09:37:13</t>
  </si>
  <si>
    <t>23.05.2023 09:37:28</t>
  </si>
  <si>
    <t>23.05.2023 09:37:29</t>
  </si>
  <si>
    <t>23.05.2023 09:37:31</t>
  </si>
  <si>
    <t>23.05.2023 09:37:32</t>
  </si>
  <si>
    <t>23.05.2023 09:37:47</t>
  </si>
  <si>
    <t>23.05.2023 09:37:49</t>
  </si>
  <si>
    <t>23.05.2023 09:37:53</t>
  </si>
  <si>
    <t>23.05.2023 09:37:55</t>
  </si>
  <si>
    <t>23.05.2023 09:37:56</t>
  </si>
  <si>
    <t>23.05.2023 09:38:05</t>
  </si>
  <si>
    <t>23.05.2023 09:38:07</t>
  </si>
  <si>
    <t>23.05.2023 09:38:08</t>
  </si>
  <si>
    <t>23.05.2023 09:38:10</t>
  </si>
  <si>
    <t>23.05.2023 09:38:13</t>
  </si>
  <si>
    <t>23.05.2023 09:38:14</t>
  </si>
  <si>
    <t>23.05.2023 09:38:29</t>
  </si>
  <si>
    <t>23.05.2023 09:38:31</t>
  </si>
  <si>
    <t>23.05.2023 09:38:32</t>
  </si>
  <si>
    <t>23.05.2023 09:38:35</t>
  </si>
  <si>
    <t>23.05.2023 09:38:40</t>
  </si>
  <si>
    <t>23.05.2023 09:38:41</t>
  </si>
  <si>
    <t>23.05.2023 09:38:43</t>
  </si>
  <si>
    <t>23.05.2023 09:39:08</t>
  </si>
  <si>
    <t>23.05.2023 09:39:10</t>
  </si>
  <si>
    <t>23.05.2023 09:39:11</t>
  </si>
  <si>
    <t>23.05.2023 09:39:13</t>
  </si>
  <si>
    <t>23.05.2023 09:39:14</t>
  </si>
  <si>
    <t>23.05.2023 09:39:16</t>
  </si>
  <si>
    <t>23.05.2023 09:39:22</t>
  </si>
  <si>
    <t>23.05.2023 09:39:23</t>
  </si>
  <si>
    <t>23.05.2023 09:39:25</t>
  </si>
  <si>
    <t>23.05.2023 09:39:28</t>
  </si>
  <si>
    <t>23.05.2023 09:39:29</t>
  </si>
  <si>
    <t>23.05.2023 09:39:31</t>
  </si>
  <si>
    <t>23.05.2023 09:39:34</t>
  </si>
  <si>
    <t>23.05.2023 09:39:35</t>
  </si>
  <si>
    <t>23.05.2023 09:39:37</t>
  </si>
  <si>
    <t>23.05.2023 09:39:46</t>
  </si>
  <si>
    <t>23.05.2023 09:39:47</t>
  </si>
  <si>
    <t>23.05.2023 09:39:50</t>
  </si>
  <si>
    <t>23.05.2023 09:39:52</t>
  </si>
  <si>
    <t>23.05.2023 09:39:59</t>
  </si>
  <si>
    <t>23.05.2023 09:40:01</t>
  </si>
  <si>
    <t>23.05.2023 09:40:17</t>
  </si>
  <si>
    <t>23.05.2023 09:41:26</t>
  </si>
  <si>
    <t>23.05.2023 09:41:28</t>
  </si>
  <si>
    <t>23.05.2023 09:41:29</t>
  </si>
  <si>
    <t>23.05.2023 09:41:38</t>
  </si>
  <si>
    <t>23.05.2023 09:41:40</t>
  </si>
  <si>
    <t>23.05.2023 09:41:41</t>
  </si>
  <si>
    <t>23.05.2023 09:41:58</t>
  </si>
  <si>
    <t>23.05.2023 09:42:14</t>
  </si>
  <si>
    <t>23.05.2023 09:42:16</t>
  </si>
  <si>
    <t>23.05.2023 09:42:35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</si>
  <si>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</si>
  <si>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</si>
  <si>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</si>
  <si>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</si>
  <si>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</si>
  <si>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</si>
  <si>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09:42:46</t>
  </si>
  <si>
    <t>23.05.2023 09:42:47</t>
  </si>
  <si>
    <t>23.05.2023 09:42:49</t>
  </si>
  <si>
    <t>23.05.2023 09:42:50</t>
  </si>
  <si>
    <t>23.05.2023 09:42:53</t>
  </si>
  <si>
    <t>23.05.2023 09:42:55</t>
  </si>
  <si>
    <t>23.05.2023 09:42:58</t>
  </si>
  <si>
    <t>23.05.2023 09:42:59</t>
  </si>
  <si>
    <t>23.05.2023 09:43:01</t>
  </si>
  <si>
    <t>23.05.2023 09:43:10</t>
  </si>
  <si>
    <t>23.05.2023 09:43:13</t>
  </si>
  <si>
    <t>23.05.2023 09:43:14</t>
  </si>
  <si>
    <t>23.05.2023 09:43:31</t>
  </si>
  <si>
    <t>23.05.2023 09:43:40</t>
  </si>
  <si>
    <t>23.05.2023 09:43:53</t>
  </si>
  <si>
    <t>23.05.2023 09:43:55</t>
  </si>
  <si>
    <t>23.05.2023 09:43:56</t>
  </si>
  <si>
    <t>23.05.2023 09:43:58</t>
  </si>
  <si>
    <t>23.05.2023 09:44:01</t>
  </si>
  <si>
    <t>23.05.2023 09:44:02</t>
  </si>
  <si>
    <t>23.05.2023 09:44:04</t>
  </si>
  <si>
    <t>23.05.2023 09:44:05</t>
  </si>
  <si>
    <t>23.05.2023 09:44:53</t>
  </si>
  <si>
    <t>23.05.2023 09:44:55</t>
  </si>
  <si>
    <t>23.05.2023 09:45:07</t>
  </si>
  <si>
    <t>23.05.2023 09:45:08</t>
  </si>
  <si>
    <t>23.05.2023 09:45:10</t>
  </si>
  <si>
    <t>23.05.2023 09:45:17</t>
  </si>
  <si>
    <t>23.05.2023 09:45:20</t>
  </si>
  <si>
    <t>23.05.2023 09:45:22</t>
  </si>
  <si>
    <t>23.05.2023 09:45:25</t>
  </si>
  <si>
    <t>23.05.2023 09:45:26</t>
  </si>
  <si>
    <t>23.05.2023 09:45:44</t>
  </si>
  <si>
    <t>23.05.2023 09:45:46</t>
  </si>
  <si>
    <t>23.05.2023 09:45:55</t>
  </si>
  <si>
    <t>23.05.2023 09:45:56</t>
  </si>
  <si>
    <t>23.05.2023 09:45:59</t>
  </si>
  <si>
    <t>23.05.2023 09:46:01</t>
  </si>
  <si>
    <t>23.05.2023 09:46:13</t>
  </si>
  <si>
    <t>23.05.2023 09:46:14</t>
  </si>
  <si>
    <t>23.05.2023 09:46:28</t>
  </si>
  <si>
    <t>23.05.2023 09:46:31</t>
  </si>
  <si>
    <t>23.05.2023 09:46:32</t>
  </si>
  <si>
    <t>23.05.2023 09:46:50</t>
  </si>
  <si>
    <t>23.05.2023 09:46:52</t>
  </si>
  <si>
    <t>23.05.2023 09:47:02</t>
  </si>
  <si>
    <t>23.05.2023 09:47:04</t>
  </si>
  <si>
    <t>23.05.2023 09:47:07</t>
  </si>
  <si>
    <t>23.05.2023 09:47:08</t>
  </si>
  <si>
    <t>23.05.2023 09:47:25</t>
  </si>
  <si>
    <t>23.05.2023 09:47:28</t>
  </si>
  <si>
    <t>23.05.2023 09:47:29</t>
  </si>
  <si>
    <t>23.05.2023 09:48:02</t>
  </si>
  <si>
    <t>23.05.2023 09:48:04</t>
  </si>
  <si>
    <t>23.05.2023 09:48:10</t>
  </si>
  <si>
    <t>23.05.2023 09:48:11</t>
  </si>
  <si>
    <t>23.05.2023 09:48:13</t>
  </si>
  <si>
    <t>23.05.2023 09:48:22</t>
  </si>
  <si>
    <t>23.05.2023 09:48:23</t>
  </si>
  <si>
    <t>23.05.2023 09:48:25</t>
  </si>
  <si>
    <t>23.05.2023 09:48:26</t>
  </si>
  <si>
    <t>23.05.2023 09:48:28</t>
  </si>
  <si>
    <t>23.05.2023 09:48:31</t>
  </si>
  <si>
    <t>23.05.2023 09:48:32</t>
  </si>
  <si>
    <t>23.05.2023 09:48:34</t>
  </si>
  <si>
    <t>23.05.2023 09:48:35</t>
  </si>
  <si>
    <t>23.05.2023 09:48:37</t>
  </si>
  <si>
    <t>23.05.2023 09:48:38</t>
  </si>
  <si>
    <t>23.05.2023 09:48:40</t>
  </si>
  <si>
    <t>23.05.2023 09:48:41</t>
  </si>
  <si>
    <t>23.05.2023 09:48:52</t>
  </si>
  <si>
    <t>23.05.2023 09:48:55</t>
  </si>
  <si>
    <t>23.05.2023 09:48:56</t>
  </si>
  <si>
    <t>23.05.2023 09:49:20</t>
  </si>
  <si>
    <t>23.05.2023 09:49:35</t>
  </si>
  <si>
    <t>23.05.2023 09:49:38</t>
  </si>
  <si>
    <t>23.05.2023 09:49:40</t>
  </si>
  <si>
    <t>23.05.2023 09:49:47</t>
  </si>
  <si>
    <t>23.05.2023 09:49:52</t>
  </si>
  <si>
    <t>23.05.2023 09:49:53</t>
  </si>
  <si>
    <t>23.05.2023 09:49:55</t>
  </si>
  <si>
    <t>23.05.2023 09:49:56</t>
  </si>
  <si>
    <t>23.05.2023 09:49:58</t>
  </si>
  <si>
    <t>23.05.2023 09:49:59</t>
  </si>
  <si>
    <t>23.05.2023 09:50:01</t>
  </si>
  <si>
    <t>23.05.2023 09:50:02</t>
  </si>
  <si>
    <t>23.05.2023 09:50:16</t>
  </si>
  <si>
    <t>23.05.2023 09:50:17</t>
  </si>
  <si>
    <t>23.05.2023 09:50:19</t>
  </si>
  <si>
    <t>23.05.2023 09:50:20</t>
  </si>
  <si>
    <t>23.05.2023 09:50:41</t>
  </si>
  <si>
    <t>23.05.2023 09:51:29</t>
  </si>
  <si>
    <t>23.05.2023 09:51:31</t>
  </si>
  <si>
    <t>23.05.2023 09:51:37</t>
  </si>
  <si>
    <t>23.05.2023 09:51:38</t>
  </si>
  <si>
    <t>23.05.2023 09:51:40</t>
  </si>
  <si>
    <t>23.05.2023 09:51:41</t>
  </si>
  <si>
    <t>23.05.2023 09:51:43</t>
  </si>
  <si>
    <t>23.05.2023 09:51:44</t>
  </si>
  <si>
    <t>23.05.2023 09:51:46</t>
  </si>
  <si>
    <t>23.05.2023 09:51:49</t>
  </si>
  <si>
    <t>23.05.2023 09:51:50</t>
  </si>
  <si>
    <t>23.05.2023 09:51:52</t>
  </si>
  <si>
    <t>23.05.2023 09:52:02</t>
  </si>
  <si>
    <t>23.05.2023 09:52:04</t>
  </si>
  <si>
    <t>23.05.2023 09:52:05</t>
  </si>
  <si>
    <t>23.05.2023 09:52:07</t>
  </si>
  <si>
    <t>23.05.2023 09:52:10</t>
  </si>
  <si>
    <t>23.05.2023 09:52:11</t>
  </si>
  <si>
    <t>23.05.2023 09:52:13</t>
  </si>
  <si>
    <t>23.05.2023 09:52:14</t>
  </si>
  <si>
    <t>23.05.2023 09:52:44</t>
  </si>
  <si>
    <t>23.05.2023 09:52:46</t>
  </si>
  <si>
    <t>23.05.2023 09:52:49</t>
  </si>
  <si>
    <t>23.05.2023 09:52:50</t>
  </si>
  <si>
    <t>23.05.2023 09:52:59</t>
  </si>
  <si>
    <t>23.05.2023 09:53:02</t>
  </si>
  <si>
    <t>23.05.2023 09:53:10</t>
  </si>
  <si>
    <t>23.05.2023 09:53:11</t>
  </si>
  <si>
    <t>23.05.2023 09:53:14</t>
  </si>
  <si>
    <t>23.05.2023 09:53:16</t>
  </si>
  <si>
    <t>23.05.2023 09:53:28</t>
  </si>
  <si>
    <t>23.05.2023 09:53:29</t>
  </si>
  <si>
    <t>23.05.2023 09:53:31</t>
  </si>
  <si>
    <t>23.05.2023 09:53:32</t>
  </si>
  <si>
    <t>23.05.2023 09:53:34</t>
  </si>
  <si>
    <t>23.05.2023 09:53:46</t>
  </si>
  <si>
    <t>23.05.2023 09:53:47</t>
  </si>
  <si>
    <t>23.05.2023 09:53:49</t>
  </si>
  <si>
    <t>23.05.2023 09:53:50</t>
  </si>
  <si>
    <t>23.05.2023 09:53:53</t>
  </si>
  <si>
    <t>23.05.2023 09:53:55</t>
  </si>
  <si>
    <t>23.05.2023 09:53:56</t>
  </si>
  <si>
    <t>23.05.2023 09:54:13</t>
  </si>
  <si>
    <t>23.05.2023 09:54:14</t>
  </si>
  <si>
    <t>23.05.2023 09:54:22</t>
  </si>
  <si>
    <t>23.05.2023 09:54:23</t>
  </si>
  <si>
    <t>23.05.2023 09:54:28</t>
  </si>
  <si>
    <t>23.05.2023 09:55:02</t>
  </si>
  <si>
    <t>23.05.2023 09:55:04</t>
  </si>
  <si>
    <t>23.05.2023 09:55:20</t>
  </si>
  <si>
    <t>23.05.2023 09:55:22</t>
  </si>
  <si>
    <t>23.05.2023 09:55:56</t>
  </si>
  <si>
    <t>23.05.2023 09:55:58</t>
  </si>
  <si>
    <t>23.05.2023 09:56:20</t>
  </si>
  <si>
    <t>23.05.2023 09:56:22</t>
  </si>
  <si>
    <t>23.05.2023 09:56:23</t>
  </si>
  <si>
    <t>23.05.2023 09:56:25</t>
  </si>
  <si>
    <t>23.05.2023 09:56:28</t>
  </si>
  <si>
    <t>23.05.2023 09:56:29</t>
  </si>
  <si>
    <t>23.05.2023 09:56:31</t>
  </si>
  <si>
    <t>23.05.2023 09:56:32</t>
  </si>
  <si>
    <t>23.05.2023 09:56:34</t>
  </si>
  <si>
    <t>23.05.2023 09:56:35</t>
  </si>
  <si>
    <t>23.05.2023 09:56:46</t>
  </si>
  <si>
    <t>23.05.2023 09:56:47</t>
  </si>
  <si>
    <t>23.05.2023 09:57:29</t>
  </si>
  <si>
    <t>23.05.2023 09:57:31</t>
  </si>
  <si>
    <t>23.05.2023 09:57:32</t>
  </si>
  <si>
    <t>23.05.2023 09:58:08</t>
  </si>
  <si>
    <t>23.05.2023 09:58:10</t>
  </si>
  <si>
    <t>23.05.2023 09:58:56</t>
  </si>
  <si>
    <t>23.05.2023 09:59:07</t>
  </si>
  <si>
    <t>23.05.2023 09:59:08</t>
  </si>
  <si>
    <t>23.05.2023 09:59:37</t>
  </si>
  <si>
    <t>23.05.2023 09:59:43</t>
  </si>
  <si>
    <t>23.05.2023 09:59:46</t>
  </si>
  <si>
    <t>23.05.2023 09:59:52</t>
  </si>
  <si>
    <t>23.05.2023 09:59:53</t>
  </si>
  <si>
    <t>23.05.2023 10:00:13</t>
  </si>
  <si>
    <t>23.05.2023 10:00:17</t>
  </si>
  <si>
    <t>23.05.2023 10:00:20</t>
  </si>
  <si>
    <t>23.05.2023 10:00:41</t>
  </si>
  <si>
    <t>23.05.2023 10:00:43</t>
  </si>
  <si>
    <t>23.05.2023 10:00:49</t>
  </si>
  <si>
    <t>23.05.2023 10:00:50</t>
  </si>
  <si>
    <t>23.05.2023 10:00:55</t>
  </si>
  <si>
    <t>23.05.2023 10:00:58</t>
  </si>
  <si>
    <t>23.05.2023 10:00:59</t>
  </si>
  <si>
    <t>23.05.2023 10:01:01</t>
  </si>
  <si>
    <t>23.05.2023 10:01:02</t>
  </si>
  <si>
    <t>23.05.2023 10:01:04</t>
  </si>
  <si>
    <t>23.05.2023 10:01:05</t>
  </si>
  <si>
    <t>23.05.2023 10:01:07</t>
  </si>
  <si>
    <t>23.05.2023 10:01:08</t>
  </si>
  <si>
    <t>23.05.2023 10:01:10</t>
  </si>
  <si>
    <t>23.05.2023 10:01:17</t>
  </si>
  <si>
    <t>23.05.2023 10:01:19</t>
  </si>
  <si>
    <t>23.05.2023 10:01:20</t>
  </si>
  <si>
    <t>23.05.2023 10:01:22</t>
  </si>
  <si>
    <t>23.05.2023 10:01:23</t>
  </si>
  <si>
    <t>23.05.2023 10:01:55</t>
  </si>
  <si>
    <t>23.05.2023 10:01:56</t>
  </si>
  <si>
    <t>23.05.2023 10:01:58</t>
  </si>
  <si>
    <t>23.05.2023 10:02:28</t>
  </si>
  <si>
    <t>23.05.2023 10:02:35</t>
  </si>
  <si>
    <t>23.05.2023 10:03:07</t>
  </si>
  <si>
    <t>23.05.2023 10:03:08</t>
  </si>
  <si>
    <t>23.05.2023 10:03:28</t>
  </si>
  <si>
    <t>23.05.2023 10:03:29</t>
  </si>
  <si>
    <t>23.05.2023 10:03:32</t>
  </si>
  <si>
    <t>23.05.2023 10:03:35</t>
  </si>
  <si>
    <t>23.05.2023 10:03:44</t>
  </si>
  <si>
    <t>23.05.2023 10:04:13</t>
  </si>
  <si>
    <t>23.05.2023 10:04:14</t>
  </si>
  <si>
    <t>23.05.2023 10:04:16</t>
  </si>
  <si>
    <t>23.05.2023 10:04:22</t>
  </si>
  <si>
    <t>23.05.2023 10:04:23</t>
  </si>
  <si>
    <t>23.05.2023 10:04:25</t>
  </si>
  <si>
    <t>23.05.2023 10:04:44</t>
  </si>
  <si>
    <t>23.05.2023 10:04:46</t>
  </si>
  <si>
    <t>23.05.2023 10:04:47</t>
  </si>
  <si>
    <t>23.05.2023 10:05:14</t>
  </si>
  <si>
    <t>23.05.2023 10:06:19</t>
  </si>
  <si>
    <t>23.05.2023 10:06:20</t>
  </si>
  <si>
    <t>23.05.2023 10:06:22</t>
  </si>
  <si>
    <t>23.05.2023 10:06:29</t>
  </si>
  <si>
    <t>23.05.2023 10:06:31</t>
  </si>
  <si>
    <t>23.05.2023 10:06:32</t>
  </si>
  <si>
    <t>23.05.2023 10:06:40</t>
  </si>
  <si>
    <t>23.05.2023 10:06:41</t>
  </si>
  <si>
    <t>23.05.2023 10:06:44</t>
  </si>
  <si>
    <t>23.05.2023 10:06:47</t>
  </si>
  <si>
    <t>23.05.2023 10:06:49</t>
  </si>
  <si>
    <t>23.05.2023 10:06:56</t>
  </si>
  <si>
    <t>23.05.2023 10:06:58</t>
  </si>
  <si>
    <t>23.05.2023 10:06:59</t>
  </si>
  <si>
    <t>23.05.2023 10:07:02</t>
  </si>
  <si>
    <t>23.05.2023 10:07:04</t>
  </si>
  <si>
    <t>23.05.2023 10:07:05</t>
  </si>
  <si>
    <t>23.05.2023 10:07:07</t>
  </si>
  <si>
    <t>23.05.2023 10:07:34</t>
  </si>
  <si>
    <t>23.05.2023 10:07:35</t>
  </si>
  <si>
    <t>23.05.2023 10:07:56</t>
  </si>
  <si>
    <t>23.05.2023 10:07:58</t>
  </si>
  <si>
    <t>23.05.2023 10:07:59</t>
  </si>
  <si>
    <t>23.05.2023 10:08:01</t>
  </si>
  <si>
    <t>23.05.2023 10:08:02</t>
  </si>
  <si>
    <t>23.05.2023 10:08:05</t>
  </si>
  <si>
    <t>23.05.2023 10:08:07</t>
  </si>
  <si>
    <t>23.05.2023 10:08:08</t>
  </si>
  <si>
    <t>23.05.2023 10:08:11</t>
  </si>
  <si>
    <t>23.05.2023 10:08:32</t>
  </si>
  <si>
    <t>23.05.2023 10:08:34</t>
  </si>
  <si>
    <t>23.05.2023 10:08:41</t>
  </si>
  <si>
    <t>23.05.2023 10:08:43</t>
  </si>
  <si>
    <t>23.05.2023 10:08:44</t>
  </si>
  <si>
    <t>23.05.2023 10:09:22</t>
  </si>
  <si>
    <t>23.05.2023 10:09:23</t>
  </si>
  <si>
    <t>23.05.2023 10:09:29</t>
  </si>
  <si>
    <t>23.05.2023 10:09:49</t>
  </si>
  <si>
    <t>23.05.2023 10:10:01</t>
  </si>
  <si>
    <t>23.05.2023 10:10:02</t>
  </si>
  <si>
    <t>23.05.2023 10:10:04</t>
  </si>
  <si>
    <t>23.05.2023 10:10:05</t>
  </si>
  <si>
    <t>23.05.2023 10:10:13</t>
  </si>
  <si>
    <t>23.05.2023 10:10:14</t>
  </si>
  <si>
    <t>23.05.2023 10:10:16</t>
  </si>
  <si>
    <t>23.05.2023 10:10:17</t>
  </si>
  <si>
    <t>23.05.2023 10:10:19</t>
  </si>
  <si>
    <t>23.05.2023 10:10:23</t>
  </si>
  <si>
    <t>23.05.2023 10:10:28</t>
  </si>
  <si>
    <t>23.05.2023 10:10:29</t>
  </si>
  <si>
    <t>23.05.2023 10:10:35</t>
  </si>
  <si>
    <t>23.05.2023 10:10:37</t>
  </si>
  <si>
    <t>23.05.2023 10:10:38</t>
  </si>
  <si>
    <t>23.05.2023 10:10:40</t>
  </si>
  <si>
    <t>23.05.2023 10:10:41</t>
  </si>
  <si>
    <t>23.05.2023 10:10:53</t>
  </si>
  <si>
    <t>23.05.2023 10:10:54</t>
  </si>
  <si>
    <t>23.05.2023 10:10:59</t>
  </si>
  <si>
    <t>23.05.2023 10:11:00</t>
  </si>
  <si>
    <t>23.05.2023 10:11:02</t>
  </si>
  <si>
    <t>23.05.2023 10:11:03</t>
  </si>
  <si>
    <t>23.05.2023 10:11:05</t>
  </si>
  <si>
    <t>23.05.2023 10:12:02</t>
  </si>
  <si>
    <t>23.05.2023 10:12:12</t>
  </si>
  <si>
    <t>23.05.2023 10:12:14</t>
  </si>
  <si>
    <t>23.05.2023 10:12:15</t>
  </si>
  <si>
    <t>23.05.2023 10:12:17</t>
  </si>
  <si>
    <t>23.05.2023 10:12:41</t>
  </si>
  <si>
    <t>23.05.2023 10:12:42</t>
  </si>
  <si>
    <t>23.05.2023 10:12:44</t>
  </si>
  <si>
    <t>23.05.2023 10:12:45</t>
  </si>
  <si>
    <t>23.05.2023 10:12:47</t>
  </si>
  <si>
    <t>23.05.2023 10:12:56</t>
  </si>
  <si>
    <t>23.05.2023 10:13:08</t>
  </si>
  <si>
    <t>23.05.2023 10:13:09</t>
  </si>
  <si>
    <t>23.05.2023 10:13:45</t>
  </si>
  <si>
    <t>23.05.2023 10:13:47</t>
  </si>
  <si>
    <t>23.05.2023 10:13:48</t>
  </si>
  <si>
    <t>23.05.2023 10:13:50</t>
  </si>
  <si>
    <t>23.05.2023 10:13:51</t>
  </si>
  <si>
    <t>23.05.2023 10:14:12</t>
  </si>
  <si>
    <t>23.05.2023 10:14:14</t>
  </si>
  <si>
    <t>23.05.2023 10:14:15</t>
  </si>
  <si>
    <t>23.05.2023 10:14:17</t>
  </si>
  <si>
    <t>23.05.2023 10:14:18</t>
  </si>
  <si>
    <t>23.05.2023 10:14:26</t>
  </si>
  <si>
    <t>23.05.2023 10:14:27</t>
  </si>
  <si>
    <t>23.05.2023 10:14:29</t>
  </si>
  <si>
    <t>23.05.2023 10:14:30</t>
  </si>
  <si>
    <t>23.05.2023 10:14:51</t>
  </si>
  <si>
    <t>23.05.2023 10:14:53</t>
  </si>
  <si>
    <t>23.05.2023 10:14:56</t>
  </si>
  <si>
    <t>23.05.2023 10:14:59</t>
  </si>
  <si>
    <t>23.05.2023 10:15:06</t>
  </si>
  <si>
    <t>23.05.2023 10:15:08</t>
  </si>
  <si>
    <t>23.05.2023 10:15:09</t>
  </si>
  <si>
    <t>23.05.2023 10:15:10</t>
  </si>
  <si>
    <t>23.05.2023 10:15:12</t>
  </si>
  <si>
    <t>23.05.2023 10:15:18</t>
  </si>
  <si>
    <t>23.05.2023 10:15:19</t>
  </si>
  <si>
    <t>23.05.2023 10:15:21</t>
  </si>
  <si>
    <t>23.05.2023 10:15:25</t>
  </si>
  <si>
    <t>23.05.2023 10:15:26</t>
  </si>
  <si>
    <t>23.05.2023 10:15:28</t>
  </si>
  <si>
    <t>23.05.2023 10:15:44</t>
  </si>
  <si>
    <t>23.05.2023 10:15:46</t>
  </si>
  <si>
    <t>23.05.2023 10:15:49</t>
  </si>
  <si>
    <t>23.05.2023 10:15:50</t>
  </si>
  <si>
    <t>23.05.2023 10:15:55</t>
  </si>
  <si>
    <t>23.05.2023 10:15:56</t>
  </si>
  <si>
    <t>23.05.2023 10:15:58</t>
  </si>
  <si>
    <t>23.05.2023 10:15:59</t>
  </si>
  <si>
    <t>23.05.2023 10:16:12</t>
  </si>
  <si>
    <t>23.05.2023 10:16:47</t>
  </si>
  <si>
    <t>23.05.2023 10:16:51</t>
  </si>
  <si>
    <t>23.05.2023 10:17:12</t>
  </si>
  <si>
    <t>23.05.2023 10:17:14</t>
  </si>
  <si>
    <t>23.05.2023 10:17:17</t>
  </si>
  <si>
    <t>23.05.2023 10:17:18</t>
  </si>
  <si>
    <t>23.05.2023 10:17:20</t>
  </si>
  <si>
    <t>23.05.2023 10:17:24</t>
  </si>
  <si>
    <t>23.05.2023 10:17:26</t>
  </si>
  <si>
    <t>23.05.2023 10:17:30</t>
  </si>
  <si>
    <t>23.05.2023 10:17:32</t>
  </si>
  <si>
    <t>23.05.2023 10:17:35</t>
  </si>
  <si>
    <t>23.05.2023 10:17:38</t>
  </si>
  <si>
    <t>23.05.2023 10:17:39</t>
  </si>
  <si>
    <t>23.05.2023 10:17:51</t>
  </si>
  <si>
    <t>23.05.2023 10:17:53</t>
  </si>
  <si>
    <t>23.05.2023 10:17:54</t>
  </si>
  <si>
    <t>23.05.2023 10:17:55</t>
  </si>
  <si>
    <t>23.05.2023 10:17:57</t>
  </si>
  <si>
    <t>23.05.2023 10:17:58</t>
  </si>
  <si>
    <t>23.05.2023 10:17:59</t>
  </si>
  <si>
    <t>23.05.2023 10:18:01</t>
  </si>
  <si>
    <t>23.05.2023 10:18:02</t>
  </si>
  <si>
    <t>23.05.2023 10:18:16</t>
  </si>
  <si>
    <t>23.05.2023 10:18:17</t>
  </si>
  <si>
    <t>23.05.2023 10:18:19</t>
  </si>
  <si>
    <t>23.05.2023 10:18:28</t>
  </si>
  <si>
    <t>23.05.2023 10:18:29</t>
  </si>
  <si>
    <t>23.05.2023 10:18:31</t>
  </si>
  <si>
    <t>23.05.2023 10:18:34</t>
  </si>
  <si>
    <t>23.05.2023 10:18:35</t>
  </si>
  <si>
    <t>23.05.2023 10:18:57</t>
  </si>
  <si>
    <t>23.05.2023 10:18:59</t>
  </si>
  <si>
    <t>23.05.2023 10:19:00</t>
  </si>
  <si>
    <t>23.05.2023 10:19:03</t>
  </si>
  <si>
    <t>23.05.2023 10:19:06</t>
  </si>
  <si>
    <t>23.05.2023 10:19:18</t>
  </si>
  <si>
    <t>23.05.2023 10:19:23</t>
  </si>
  <si>
    <t>23.05.2023 10:19:24</t>
  </si>
  <si>
    <t>23.05.2023 10:20:04</t>
  </si>
  <si>
    <t>23.05.2023 10:20:06</t>
  </si>
  <si>
    <t>23.05.2023 10:20:10</t>
  </si>
  <si>
    <t>23.05.2023 10:20:12</t>
  </si>
  <si>
    <t>23.05.2023 10:20:13</t>
  </si>
  <si>
    <t>23.05.2023 10:20:15</t>
  </si>
  <si>
    <t>23.05.2023 10:20:16</t>
  </si>
  <si>
    <t>23.05.2023 10:20:18</t>
  </si>
  <si>
    <t>23.05.2023 10:20:19</t>
  </si>
  <si>
    <t>23.05.2023 10:20:21</t>
  </si>
  <si>
    <t>23.05.2023 10:20:24</t>
  </si>
  <si>
    <t>23.05.2023 10:20:25</t>
  </si>
  <si>
    <t>23.05.2023 10:20:27</t>
  </si>
  <si>
    <t>23.05.2023 10:20:28</t>
  </si>
  <si>
    <t>23.05.2023 10:20:51</t>
  </si>
  <si>
    <t>23.05.2023 10:20:52</t>
  </si>
  <si>
    <t>23.05.2023 10:20:54</t>
  </si>
  <si>
    <t>23.05.2023 10:20:55</t>
  </si>
  <si>
    <t>23.05.2023 10:20:57</t>
  </si>
  <si>
    <t>23.05.2023 10:21:06</t>
  </si>
  <si>
    <t>23.05.2023 10:21:07</t>
  </si>
  <si>
    <t>23.05.2023 10:21:13</t>
  </si>
  <si>
    <t>23.05.2023 10:21:19</t>
  </si>
  <si>
    <t>23.05.2023 10:21:21</t>
  </si>
  <si>
    <t>23.05.2023 10:21:22</t>
  </si>
  <si>
    <t>23.05.2023 10:21:42</t>
  </si>
  <si>
    <t>23.05.2023 10:21:43</t>
  </si>
  <si>
    <t>23.05.2023 10:21:45</t>
  </si>
  <si>
    <t>23.05.2023 10:21:46</t>
  </si>
  <si>
    <t>23.05.2023 10:21:48</t>
  </si>
  <si>
    <t>23.05.2023 10:21:51</t>
  </si>
  <si>
    <t>23.05.2023 10:21:57</t>
  </si>
  <si>
    <t>23.05.2023 10:21:58</t>
  </si>
  <si>
    <t>23.05.2023 10:22:07</t>
  </si>
  <si>
    <t>23.05.2023 10:22:11</t>
  </si>
  <si>
    <t>23.05.2023 10:22:13</t>
  </si>
  <si>
    <t>23.05.2023 10:22:37</t>
  </si>
  <si>
    <t>23.05.2023 10:22:38</t>
  </si>
  <si>
    <t>23.05.2023 10:22:40</t>
  </si>
  <si>
    <t>23.05.2023 10:22:41</t>
  </si>
  <si>
    <t>23.05.2023 10:22:42</t>
  </si>
  <si>
    <t>23.05.2023 10:22:43</t>
  </si>
  <si>
    <t>23.05.2023 10:22:46</t>
  </si>
  <si>
    <t>23.05.2023 10:22:49</t>
  </si>
  <si>
    <t>23.05.2023 10:22:51</t>
  </si>
  <si>
    <t>23.05.2023 10:22:52</t>
  </si>
  <si>
    <t>23.05.2023 10:22:55</t>
  </si>
  <si>
    <t>23.05.2023 10:22:56</t>
  </si>
  <si>
    <t>23.05.2023 10:22:59</t>
  </si>
  <si>
    <t>23.05.2023 10:23:04</t>
  </si>
  <si>
    <t>23.05.2023 10:23:05</t>
  </si>
  <si>
    <t>23.05.2023 10:23:07</t>
  </si>
  <si>
    <t>23.05.2023 10:23:08</t>
  </si>
  <si>
    <t>23.05.2023 10:23:26</t>
  </si>
  <si>
    <t>23.05.2023 10:23:28</t>
  </si>
  <si>
    <t>23.05.2023 10:23:29</t>
  </si>
  <si>
    <t>23.05.2023 10:23:32</t>
  </si>
  <si>
    <t>23.05.2023 10:23:34</t>
  </si>
  <si>
    <t>23.05.2023 10:23:35</t>
  </si>
  <si>
    <t>23.05.2023 10:23:36</t>
  </si>
  <si>
    <t>23.05.2023 10:23:57</t>
  </si>
  <si>
    <t>23.05.2023 10:23:58</t>
  </si>
  <si>
    <t>23.05.2023 10:24:01</t>
  </si>
  <si>
    <t>23.05.2023 10:24:03</t>
  </si>
  <si>
    <t>23.05.2023 10:24:05</t>
  </si>
  <si>
    <t>23.05.2023 10:24:28</t>
  </si>
  <si>
    <t>23.05.2023 10:24:29</t>
  </si>
  <si>
    <t>23.05.2023 10:24:31</t>
  </si>
  <si>
    <t>23.05.2023 10:24:32</t>
  </si>
  <si>
    <t>23.05.2023 10:24:37</t>
  </si>
  <si>
    <t>23.05.2023 10:24:38</t>
  </si>
  <si>
    <t>23.05.2023 10:24:40</t>
  </si>
  <si>
    <t>23.05.2023 10:24:41</t>
  </si>
  <si>
    <t>23.05.2023 10:24:53</t>
  </si>
  <si>
    <t>23.05.2023 10:24:55</t>
  </si>
  <si>
    <t>23.05.2023 10:24:56</t>
  </si>
  <si>
    <t>23.05.2023 10:24:58</t>
  </si>
  <si>
    <t>23.05.2023 10:24:59</t>
  </si>
  <si>
    <t>23.05.2023 10:25:20</t>
  </si>
  <si>
    <t>23.05.2023 10:25:22</t>
  </si>
  <si>
    <t>23.05.2023 10:25:31</t>
  </si>
  <si>
    <t>23.05.2023 10:25:32</t>
  </si>
  <si>
    <t>23.05.2023 10:25:33</t>
  </si>
  <si>
    <t>23.05.2023 10:25:54</t>
  </si>
  <si>
    <t>23.05.2023 10:25:56</t>
  </si>
  <si>
    <t>23.05.2023 10:25:57</t>
  </si>
  <si>
    <t>23.05.2023 10:25:58</t>
  </si>
  <si>
    <t>23.05.2023 10:26:00</t>
  </si>
  <si>
    <t>23.05.2023 10:26:10</t>
  </si>
  <si>
    <t>23.05.2023 10:26:12</t>
  </si>
  <si>
    <t>23.05.2023 10:26:13</t>
  </si>
  <si>
    <t>23.05.2023 10:26:15</t>
  </si>
  <si>
    <t>23.05.2023 10:26:39</t>
  </si>
  <si>
    <t>23.05.2023 10:26:40</t>
  </si>
  <si>
    <t>23.05.2023 10:26:42</t>
  </si>
  <si>
    <t>23.05.2023 10:26:58</t>
  </si>
  <si>
    <t>23.05.2023 10:27:01</t>
  </si>
  <si>
    <t>23.05.2023 10:27:03</t>
  </si>
  <si>
    <t>23.05.2023 10:27:04</t>
  </si>
  <si>
    <t>23.05.2023 10:27:06</t>
  </si>
  <si>
    <t>23.05.2023 10:27:07</t>
  </si>
  <si>
    <t>23.05.2023 10:27:08</t>
  </si>
  <si>
    <t>23.05.2023 10:27:34</t>
  </si>
  <si>
    <t>23.05.2023 10:27:35</t>
  </si>
  <si>
    <t>23.05.2023 10:27:37</t>
  </si>
  <si>
    <t>23.05.2023 10:27:38</t>
  </si>
  <si>
    <t>23.05.2023 10:27:40</t>
  </si>
  <si>
    <t>23.05.2023 10:27:46</t>
  </si>
  <si>
    <t>23.05.2023 10:27:52</t>
  </si>
  <si>
    <t>23.05.2023 10:28:04</t>
  </si>
  <si>
    <t>23.05.2023 10:28:25</t>
  </si>
  <si>
    <t>23.05.2023 10:28:26</t>
  </si>
  <si>
    <t>23.05.2023 10:28:27</t>
  </si>
  <si>
    <t>23.05.2023 10:28:45</t>
  </si>
  <si>
    <t>23.05.2023 10:28:47</t>
  </si>
  <si>
    <t>23.05.2023 10:28:49</t>
  </si>
  <si>
    <t>23.05.2023 10:28:51</t>
  </si>
  <si>
    <t>23.05.2023 10:28:52</t>
  </si>
  <si>
    <t>23.05.2023 10:29:29</t>
  </si>
  <si>
    <t>23.05.2023 10:29:38</t>
  </si>
  <si>
    <t>23.05.2023 10:29:40</t>
  </si>
  <si>
    <t>23.05.2023 10:29:41</t>
  </si>
  <si>
    <t>23.05.2023 10:29:42</t>
  </si>
  <si>
    <t>23.05.2023 10:29:44</t>
  </si>
  <si>
    <t>23.05.2023 10:29:45</t>
  </si>
  <si>
    <t>23.05.2023 10:29:47</t>
  </si>
  <si>
    <t>23.05.2023 10:29:50</t>
  </si>
  <si>
    <t>23.05.2023 10:30:00</t>
  </si>
  <si>
    <t>23.05.2023 10:30:02</t>
  </si>
  <si>
    <t>23.05.2023 10:30:03</t>
  </si>
  <si>
    <t>23.05.2023 10:30:04</t>
  </si>
  <si>
    <t>23.05.2023 10:30:08</t>
  </si>
  <si>
    <t>23.05.2023 10:30:10</t>
  </si>
  <si>
    <t>23.05.2023 10:30:11</t>
  </si>
  <si>
    <t>23.05.2023 10:30:24</t>
  </si>
  <si>
    <t>23.05.2023 10:30:38</t>
  </si>
  <si>
    <t>23.05.2023 10:31:00</t>
  </si>
  <si>
    <t>23.05.2023 10:31:02</t>
  </si>
  <si>
    <t>23.05.2023 10:31:03</t>
  </si>
  <si>
    <t>23.05.2023 10:31:04</t>
  </si>
  <si>
    <t>23.05.2023 10:31:06</t>
  </si>
  <si>
    <t>23.05.2023 10:31:19</t>
  </si>
  <si>
    <t>23.05.2023 10:31:20</t>
  </si>
  <si>
    <t>23.05.2023 10:31:22</t>
  </si>
  <si>
    <t>23.05.2023 10:31:23</t>
  </si>
  <si>
    <t>23.05.2023 10:31:24</t>
  </si>
  <si>
    <t>23.05.2023 10:31:25</t>
  </si>
  <si>
    <t>23.05.2023 10:31:30</t>
  </si>
  <si>
    <t>23.05.2023 10:31:31</t>
  </si>
  <si>
    <t>23.05.2023 10:31:32</t>
  </si>
  <si>
    <t>23.05.2023 10:31:34</t>
  </si>
  <si>
    <t>23.05.2023 10:31:35</t>
  </si>
  <si>
    <t>23.05.2023 10:31:54</t>
  </si>
  <si>
    <t>23.05.2023 10:32:03</t>
  </si>
  <si>
    <t>23.05.2023 10:32:23</t>
  </si>
  <si>
    <t>23.05.2023 10:32:47</t>
  </si>
  <si>
    <t>23.05.2023 10:32:48</t>
  </si>
  <si>
    <t>23.05.2023 10:32:50</t>
  </si>
  <si>
    <t>23.05.2023 10:32:51</t>
  </si>
  <si>
    <t>23.05.2023 10:33:05</t>
  </si>
  <si>
    <t>23.05.2023 10:33:32</t>
  </si>
  <si>
    <t>23.05.2023 10:33:33</t>
  </si>
  <si>
    <t>23.05.2023 10:33:35</t>
  </si>
  <si>
    <t>23.05.2023 10:33:36</t>
  </si>
  <si>
    <t>23.05.2023 10:33:59</t>
  </si>
  <si>
    <t>23.05.2023 10:34:00</t>
  </si>
  <si>
    <t>23.05.2023 10:34:01</t>
  </si>
  <si>
    <t>23.05.2023 10:34:10</t>
  </si>
  <si>
    <t>23.05.2023 10:34:13</t>
  </si>
  <si>
    <t>23.05.2023 10:34:15</t>
  </si>
  <si>
    <t>23.05.2023 10:34:16</t>
  </si>
  <si>
    <t>23.05.2023 10:34:49</t>
  </si>
  <si>
    <t>23.05.2023 10:34:51</t>
  </si>
  <si>
    <t>23.05.2023 10:34:52</t>
  </si>
  <si>
    <t>23.05.2023 10:35:21</t>
  </si>
  <si>
    <t>23.05.2023 10:35:22</t>
  </si>
  <si>
    <t>23.05.2023 10:35:24</t>
  </si>
  <si>
    <t>23.05.2023 10:35:28</t>
  </si>
  <si>
    <t>23.05.2023 10:35:30</t>
  </si>
  <si>
    <t>23.05.2023 10:35:48</t>
  </si>
  <si>
    <t>23.05.2023 10:35:51</t>
  </si>
  <si>
    <t>23.05.2023 10:35:54</t>
  </si>
  <si>
    <t>23.05.2023 10:35:55</t>
  </si>
  <si>
    <t>23.05.2023 10:35:58</t>
  </si>
  <si>
    <t>23.05.2023 10:36:00</t>
  </si>
  <si>
    <t>23.05.2023 10:36:01</t>
  </si>
  <si>
    <t>23.05.2023 10:36:16</t>
  </si>
  <si>
    <t>23.05.2023 10:36:17</t>
  </si>
  <si>
    <t>23.05.2023 10:36:19</t>
  </si>
  <si>
    <t>23.05.2023 10:36:36</t>
  </si>
  <si>
    <t>23.05.2023 10:36:38</t>
  </si>
  <si>
    <t>23.05.2023 10:36:39</t>
  </si>
  <si>
    <t>23.05.2023 10:36:42</t>
  </si>
  <si>
    <t>23.05.2023 10:36:43</t>
  </si>
  <si>
    <t>23.05.2023 10:36:45</t>
  </si>
  <si>
    <t>23.05.2023 10:36:46</t>
  </si>
  <si>
    <t>23.05.2023 10:37:13</t>
  </si>
  <si>
    <t>23.05.2023 10:37:22</t>
  </si>
  <si>
    <t>23.05.2023 10:37:23</t>
  </si>
  <si>
    <t>23.05.2023 10:37:24</t>
  </si>
  <si>
    <t>23.05.2023 10:37:27</t>
  </si>
  <si>
    <t>23.05.2023 10:37:48</t>
  </si>
  <si>
    <t>23.05.2023 10:37:50</t>
  </si>
  <si>
    <t>23.05.2023 10:37:51</t>
  </si>
  <si>
    <t>23.05.2023 10:37:56</t>
  </si>
  <si>
    <t>23.05.2023 10:38:02</t>
  </si>
  <si>
    <t>23.05.2023 10:38:03</t>
  </si>
  <si>
    <t>23.05.2023 10:38:04</t>
  </si>
  <si>
    <t>23.05.2023 10:38:06</t>
  </si>
  <si>
    <t>23.05.2023 10:38:07</t>
  </si>
  <si>
    <t>23.05.2023 10:38:16</t>
  </si>
  <si>
    <t>23.05.2023 10:38:23</t>
  </si>
  <si>
    <t>23.05.2023 10:38:25</t>
  </si>
  <si>
    <t>23.05.2023 10:38:28</t>
  </si>
  <si>
    <t>23.05.2023 10:38:29</t>
  </si>
  <si>
    <t>23.05.2023 10:38:32</t>
  </si>
  <si>
    <t>23.05.2023 10:38:33</t>
  </si>
  <si>
    <t>23.05.2023 10:38:34</t>
  </si>
  <si>
    <t>23.05.2023 10:38:36</t>
  </si>
  <si>
    <t>23.05.2023 10:39:10</t>
  </si>
  <si>
    <t>23.05.2023 10:39:11</t>
  </si>
  <si>
    <t>23.05.2023 10:39:13</t>
  </si>
  <si>
    <t>23.05.2023 10:39:14</t>
  </si>
  <si>
    <t>23.05.2023 10:39:20</t>
  </si>
  <si>
    <t>23.05.2023 10:39:21</t>
  </si>
  <si>
    <t>23.05.2023 10:39:22</t>
  </si>
  <si>
    <t>23.05.2023 10:39:24</t>
  </si>
  <si>
    <t>23.05.2023 10:39:25</t>
  </si>
  <si>
    <t>23.05.2023 10:39:32</t>
  </si>
  <si>
    <t>23.05.2023 10:39:34</t>
  </si>
  <si>
    <t>23.05.2023 10:39:35</t>
  </si>
  <si>
    <t>23.05.2023 10:39:36</t>
  </si>
  <si>
    <t>23.05.2023 10:39:53</t>
  </si>
  <si>
    <t>23.05.2023 10:39:54</t>
  </si>
  <si>
    <t>23.05.2023 10:39:55</t>
  </si>
  <si>
    <t>23.05.2023 10:40:12</t>
  </si>
  <si>
    <t>23.05.2023 10:40:13</t>
  </si>
  <si>
    <t>23.05.2023 10:40:15</t>
  </si>
  <si>
    <t>23.05.2023 10:40:16</t>
  </si>
  <si>
    <t>23.05.2023 10:40:18</t>
  </si>
  <si>
    <t>23.05.2023 10:40:19</t>
  </si>
  <si>
    <t>23.05.2023 10:40:21</t>
  </si>
  <si>
    <t>23.05.2023 10:40:22</t>
  </si>
  <si>
    <t>23.05.2023 10:40:24</t>
  </si>
  <si>
    <t>23.05.2023 10:40:25</t>
  </si>
  <si>
    <t>23.05.2023 10:40:27</t>
  </si>
  <si>
    <t>23.05.2023 10:40:28</t>
  </si>
  <si>
    <t>23.05.2023 10:40:30</t>
  </si>
  <si>
    <t>23.05.2023 10:40:31</t>
  </si>
  <si>
    <t>23.05.2023 10:40:48</t>
  </si>
  <si>
    <t>23.05.2023 10:40:49</t>
  </si>
  <si>
    <t>23.05.2023 10:40:51</t>
  </si>
  <si>
    <t>23.05.2023 10:40:52</t>
  </si>
  <si>
    <t>23.05.2023 10:40:54</t>
  </si>
  <si>
    <t>23.05.2023 10:41:09</t>
  </si>
  <si>
    <t>23.05.2023 10:41:10</t>
  </si>
  <si>
    <t>23.05.2023 10:41:17</t>
  </si>
  <si>
    <t>23.05.2023 10:41:19</t>
  </si>
  <si>
    <t>23.05.2023 10:41:20</t>
  </si>
  <si>
    <t>23.05.2023 10:42:11</t>
  </si>
  <si>
    <t>23.05.2023 10:42:13</t>
  </si>
  <si>
    <t>23.05.2023 10:42:14</t>
  </si>
  <si>
    <t>23.05.2023 10:42:15</t>
  </si>
  <si>
    <t>23.05.2023 10:42:20</t>
  </si>
  <si>
    <t>23.05.2023 10:42:21</t>
  </si>
  <si>
    <t>23.05.2023 10:42:22</t>
  </si>
  <si>
    <t>23.05.2023 10:42:25</t>
  </si>
  <si>
    <t>23.05.2023 10:42:27</t>
  </si>
  <si>
    <t>23.05.2023 10:42:28</t>
  </si>
  <si>
    <t>23.05.2023 10:42:30</t>
  </si>
  <si>
    <t>23.05.2023 10:42:31</t>
  </si>
  <si>
    <t>23.05.2023 10:42:43</t>
  </si>
  <si>
    <t>23.05.2023 10:42:48</t>
  </si>
  <si>
    <t>23.05.2023 10:42:49</t>
  </si>
  <si>
    <t>23.05.2023 10:43:14</t>
  </si>
  <si>
    <t>23.05.2023 10:43:16</t>
  </si>
  <si>
    <t>23.05.2023 10:43:17</t>
  </si>
  <si>
    <t>23.05.2023 10:43:18</t>
  </si>
  <si>
    <t>23.05.2023 10:43:20</t>
  </si>
  <si>
    <t>23.05.2023 10:43:39</t>
  </si>
  <si>
    <t>23.05.2023 10:43:40</t>
  </si>
  <si>
    <t>23.05.2023 10:43:42</t>
  </si>
  <si>
    <t>23.05.2023 10:44:35</t>
  </si>
  <si>
    <t>23.05.2023 10:44:52</t>
  </si>
  <si>
    <t>23.05.2023 10:44:53</t>
  </si>
  <si>
    <t>23.05.2023 10:44:55</t>
  </si>
  <si>
    <t>23.05.2023 10:44:56</t>
  </si>
  <si>
    <t>23.05.2023 10:45:01</t>
  </si>
  <si>
    <t>23.05.2023 10:45:02</t>
  </si>
  <si>
    <t>23.05.2023 10:45:08</t>
  </si>
  <si>
    <t>23.05.2023 10:45:10</t>
  </si>
  <si>
    <t>23.05.2023 10:45:11</t>
  </si>
  <si>
    <t>23.05.2023 10:45:13</t>
  </si>
  <si>
    <t>23.05.2023 10:45:41</t>
  </si>
  <si>
    <t>23.05.2023 10:45:43</t>
  </si>
  <si>
    <t>23.05.2023 10:45:44</t>
  </si>
  <si>
    <t>23.05.2023 10:45:45</t>
  </si>
  <si>
    <t>23.05.2023 10:45:47</t>
  </si>
  <si>
    <t>23.05.2023 10:46:06</t>
  </si>
  <si>
    <t>23.05.2023 10:46:08</t>
  </si>
  <si>
    <t>23.05.2023 10:46:09</t>
  </si>
  <si>
    <t>23.05.2023 10:46:10</t>
  </si>
  <si>
    <t>23.05.2023 10:46:12</t>
  </si>
  <si>
    <t>23.05.2023 10:46:13</t>
  </si>
  <si>
    <t>23.05.2023 10:46:14</t>
  </si>
  <si>
    <t>23.05.2023 10:46:26</t>
  </si>
  <si>
    <t>23.05.2023 10:46:33</t>
  </si>
  <si>
    <t>23.05.2023 10:46:35</t>
  </si>
  <si>
    <t>23.05.2023 10:46:59</t>
  </si>
  <si>
    <t>23.05.2023 10:47:00</t>
  </si>
  <si>
    <t>23.05.2023 10:47:03</t>
  </si>
  <si>
    <t>23.05.2023 10:47:05</t>
  </si>
  <si>
    <t>23.05.2023 10:47:17</t>
  </si>
  <si>
    <t>23.05.2023 10:47:18</t>
  </si>
  <si>
    <t>23.05.2023 10:47:42</t>
  </si>
  <si>
    <t>23.05.2023 10:47:47</t>
  </si>
  <si>
    <t>23.05.2023 10:47:50</t>
  </si>
  <si>
    <t>23.05.2023 10:47:51</t>
  </si>
  <si>
    <t>23.05.2023 10:47:53</t>
  </si>
  <si>
    <t>23.05.2023 10:48:05</t>
  </si>
  <si>
    <t>23.05.2023 10:48:06</t>
  </si>
  <si>
    <t>23.05.2023 10:48:32</t>
  </si>
  <si>
    <t>23.05.2023 10:48:35</t>
  </si>
  <si>
    <t>23.05.2023 10:48:44</t>
  </si>
  <si>
    <t>23.05.2023 10:48:45</t>
  </si>
  <si>
    <t>23.05.2023 10:48:47</t>
  </si>
  <si>
    <t>23.05.2023 10:48:48</t>
  </si>
  <si>
    <t>23.05.2023 10:48:51</t>
  </si>
  <si>
    <t>23.05.2023 10:48:53</t>
  </si>
  <si>
    <t>23.05.2023 10:48:54</t>
  </si>
  <si>
    <t>23.05.2023 10:48:56</t>
  </si>
  <si>
    <t>23.05.2023 10:48:57</t>
  </si>
  <si>
    <t>23.05.2023 10:48:59</t>
  </si>
  <si>
    <t>23.05.2023 10:49:00</t>
  </si>
  <si>
    <t>23.05.2023 10:49:01</t>
  </si>
  <si>
    <t>23.05.2023 10:49:07</t>
  </si>
  <si>
    <t>23.05.2023 10:49:09</t>
  </si>
  <si>
    <t>23.05.2023 10:49:28</t>
  </si>
  <si>
    <t>23.05.2023 10:49:30</t>
  </si>
  <si>
    <t>23.05.2023 10:49:31</t>
  </si>
  <si>
    <t>23.05.2023 10:49:33</t>
  </si>
  <si>
    <t>23.05.2023 10:49:34</t>
  </si>
  <si>
    <t>23.05.2023 10:49:36</t>
  </si>
  <si>
    <t>23.05.2023 10:49:45</t>
  </si>
  <si>
    <t>23.05.2023 10:49:46</t>
  </si>
  <si>
    <t>23.05.2023 10:49:52</t>
  </si>
  <si>
    <t>23.05.2023 10:49:53</t>
  </si>
  <si>
    <t>23.05.2023 10:50:02</t>
  </si>
  <si>
    <t>23.05.2023 10:50:04</t>
  </si>
  <si>
    <t>23.05.2023 10:50:10</t>
  </si>
  <si>
    <t>23.05.2023 10:50:11</t>
  </si>
  <si>
    <t>23.05.2023 10:50:24</t>
  </si>
  <si>
    <t>23.05.2023 10:50:48</t>
  </si>
  <si>
    <t>23.05.2023 10:50:50</t>
  </si>
  <si>
    <t>23.05.2023 10:50:51</t>
  </si>
  <si>
    <t>23.05.2023 10:50:52</t>
  </si>
  <si>
    <t>23.05.2023 10:50:54</t>
  </si>
  <si>
    <t>23.05.2023 10:51:05</t>
  </si>
  <si>
    <t>23.05.2023 10:51:07</t>
  </si>
  <si>
    <t>23.05.2023 10:51:08</t>
  </si>
  <si>
    <t>23.05.2023 10:51:10</t>
  </si>
  <si>
    <t>23.05.2023 10:51:11</t>
  </si>
  <si>
    <t>23.05.2023 10:51:16</t>
  </si>
  <si>
    <t>23.05.2023 10:51:17</t>
  </si>
  <si>
    <t>23.05.2023 10:51:22</t>
  </si>
  <si>
    <t>23.05.2023 10:51:28</t>
  </si>
  <si>
    <t>23.05.2023 10:51:37</t>
  </si>
  <si>
    <t>23.05.2023 10:51:38</t>
  </si>
  <si>
    <t>23.05.2023 10:51:40</t>
  </si>
  <si>
    <t>23.05.2023 10:51:41</t>
  </si>
  <si>
    <t>23.05.2023 10:51:43</t>
  </si>
  <si>
    <t>23.05.2023 10:51:44</t>
  </si>
  <si>
    <t>23.05.2023 10:51:46</t>
  </si>
  <si>
    <t>23.05.2023 10:51:47</t>
  </si>
  <si>
    <t>23.05.2023 10:51:49</t>
  </si>
  <si>
    <t>23.05.2023 10:52:01</t>
  </si>
  <si>
    <t>23.05.2023 10:52:02</t>
  </si>
  <si>
    <t>23.05.2023 10:52:48</t>
  </si>
  <si>
    <t>23.05.2023 10:52:50</t>
  </si>
  <si>
    <t>23.05.2023 10:52:51</t>
  </si>
  <si>
    <t>23.05.2023 10:52:52</t>
  </si>
  <si>
    <t>23.05.2023 10:53:04</t>
  </si>
  <si>
    <t>23.05.2023 10:53:06</t>
  </si>
  <si>
    <t>23.05.2023 10:53:07</t>
  </si>
  <si>
    <t>23.05.2023 10:53:09</t>
  </si>
  <si>
    <t>23.05.2023 10:53:10</t>
  </si>
  <si>
    <t>23.05.2023 10:53:12</t>
  </si>
  <si>
    <t>23.05.2023 10:53:21</t>
  </si>
  <si>
    <t>23.05.2023 10:53:24</t>
  </si>
  <si>
    <t>23.05.2023 10:53:27</t>
  </si>
  <si>
    <t>23.05.2023 10:53:28</t>
  </si>
  <si>
    <t>23.05.2023 10:53:40</t>
  </si>
  <si>
    <t>23.05.2023 10:53:42</t>
  </si>
  <si>
    <t>23.05.2023 10:53:49</t>
  </si>
  <si>
    <t>23.05.2023 10:53:51</t>
  </si>
  <si>
    <t>23.05.2023 10:53:52</t>
  </si>
  <si>
    <t>23.05.2023 10:53:54</t>
  </si>
  <si>
    <t>23.05.2023 10:54:39</t>
  </si>
  <si>
    <t>23.05.2023 10:54:40</t>
  </si>
  <si>
    <t>23.05.2023 10:54:41</t>
  </si>
  <si>
    <t>23.05.2023 10:54:50</t>
  </si>
  <si>
    <t>23.05.2023 10:56:01</t>
  </si>
  <si>
    <t>23.05.2023 10:56:06</t>
  </si>
  <si>
    <t>23.05.2023 10:56:08</t>
  </si>
  <si>
    <t>23.05.2023 10:56:09</t>
  </si>
  <si>
    <t>23.05.2023 10:56:13</t>
  </si>
  <si>
    <t>23.05.2023 10:56:15</t>
  </si>
  <si>
    <t>23.05.2023 10:56:28</t>
  </si>
  <si>
    <t>23.05.2023 10:56:35</t>
  </si>
  <si>
    <t>23.05.2023 10:56:43</t>
  </si>
  <si>
    <t>23.05.2023 10:56:44</t>
  </si>
  <si>
    <t>23.05.2023 10:56:53</t>
  </si>
  <si>
    <t>23.05.2023 10:56:55</t>
  </si>
  <si>
    <t>23.05.2023 10:56:56</t>
  </si>
  <si>
    <t>23.05.2023 10:56:57</t>
  </si>
  <si>
    <t>23.05.2023 10:56:58</t>
  </si>
  <si>
    <t>23.05.2023 10:57:03</t>
  </si>
  <si>
    <t>23.05.2023 10:57:04</t>
  </si>
  <si>
    <t>23.05.2023 10:57:05</t>
  </si>
  <si>
    <t>23.05.2023 10:57:08</t>
  </si>
  <si>
    <t>23.05.2023 10:57:09</t>
  </si>
  <si>
    <t>23.05.2023 10:57:30</t>
  </si>
  <si>
    <t>23.05.2023 10:57:32</t>
  </si>
  <si>
    <t>23.05.2023 10:57:33</t>
  </si>
  <si>
    <t>23.05.2023 10:57:34</t>
  </si>
  <si>
    <t>23.05.2023 10:57:55</t>
  </si>
  <si>
    <t>23.05.2023 10:57:57</t>
  </si>
  <si>
    <t>23.05.2023 10:57:58</t>
  </si>
  <si>
    <t>23.05.2023 10:58:00</t>
  </si>
  <si>
    <t>23.05.2023 10:58:16</t>
  </si>
  <si>
    <t>23.05.2023 10:58:42</t>
  </si>
  <si>
    <t>23.05.2023 10:58:43</t>
  </si>
  <si>
    <t>23.05.2023 10:58:44</t>
  </si>
  <si>
    <t>23.05.2023 10:58:46</t>
  </si>
  <si>
    <t>23.05.2023 10:58:57</t>
  </si>
  <si>
    <t>23.05.2023 10:58:59</t>
  </si>
  <si>
    <t>23.05.2023 10:59:00</t>
  </si>
  <si>
    <t>23.05.2023 10:59:57</t>
  </si>
  <si>
    <t>23.05.2023 10:59:58</t>
  </si>
  <si>
    <t>23.05.2023 10:59:59</t>
  </si>
  <si>
    <t>23.05.2023 11:00:01</t>
  </si>
  <si>
    <t>23.05.2023 11:00:25</t>
  </si>
  <si>
    <t>23.05.2023 11:00:26</t>
  </si>
  <si>
    <t>23.05.2023 11:00:28</t>
  </si>
  <si>
    <t>23.05.2023 11:00:29</t>
  </si>
  <si>
    <t>23.05.2023 11:00:33</t>
  </si>
  <si>
    <t>23.05.2023 11:00:35</t>
  </si>
  <si>
    <t>23.05.2023 11:00:36</t>
  </si>
  <si>
    <t>23.05.2023 11:01:15</t>
  </si>
  <si>
    <t>23.05.2023 11:01:17</t>
  </si>
  <si>
    <t>23.05.2023 11:01:18</t>
  </si>
  <si>
    <t>23.05.2023 11:01:19</t>
  </si>
  <si>
    <t>23.05.2023 11:01:21</t>
  </si>
  <si>
    <t>23.05.2023 11:01:22</t>
  </si>
  <si>
    <t>23.05.2023 11:01:26</t>
  </si>
  <si>
    <t>23.05.2023 11:01:28</t>
  </si>
  <si>
    <t>23.05.2023 11:01:29</t>
  </si>
  <si>
    <t>23.05.2023 11:01:30</t>
  </si>
  <si>
    <t>23.05.2023 11:01:32</t>
  </si>
  <si>
    <t>23.05.2023 11:01:33</t>
  </si>
  <si>
    <t>23.05.2023 11:01:34</t>
  </si>
  <si>
    <t>23.05.2023 11:01:35</t>
  </si>
  <si>
    <t>23.05.2023 11:01:37</t>
  </si>
  <si>
    <t>23.05.2023 11:01:38</t>
  </si>
  <si>
    <t>23.05.2023 11:01:40</t>
  </si>
  <si>
    <t>23.05.2023 11:01:50</t>
  </si>
  <si>
    <t>23.05.2023 11:01:52</t>
  </si>
  <si>
    <t>23.05.2023 11:01:53</t>
  </si>
  <si>
    <t>23.05.2023 11:02:03</t>
  </si>
  <si>
    <t>23.05.2023 11:02:05</t>
  </si>
  <si>
    <t>23.05.2023 11:02:06</t>
  </si>
  <si>
    <t>23.05.2023 11:02:25</t>
  </si>
  <si>
    <t>23.05.2023 11:02:27</t>
  </si>
  <si>
    <t>23.05.2023 11:02:28</t>
  </si>
  <si>
    <t>23.05.2023 11:02:29</t>
  </si>
  <si>
    <t>23.05.2023 11:02:31</t>
  </si>
  <si>
    <t>23.05.2023 11:02:45</t>
  </si>
  <si>
    <t>23.05.2023 11:02:47</t>
  </si>
  <si>
    <t>23.05.2023 11:02:48</t>
  </si>
  <si>
    <t>23.05.2023 11:02:56</t>
  </si>
  <si>
    <t>23.05.2023 11:02:57</t>
  </si>
  <si>
    <t>23.05.2023 11:02:59</t>
  </si>
  <si>
    <t>23.05.2023 11:03:00</t>
  </si>
  <si>
    <t>23.05.2023 11:03:01</t>
  </si>
  <si>
    <t>23.05.2023 11:03:04</t>
  </si>
  <si>
    <t>23.05.2023 11:03:36</t>
  </si>
  <si>
    <t>23.05.2023 11:03:40</t>
  </si>
  <si>
    <t>23.05.2023 11:03:43</t>
  </si>
  <si>
    <t>23.05.2023 11:04:10</t>
  </si>
  <si>
    <t>23.05.2023 11:04:12</t>
  </si>
  <si>
    <t>23.05.2023 11:04:13</t>
  </si>
  <si>
    <t>23.05.2023 11:04:17</t>
  </si>
  <si>
    <t>23.05.2023 11:04:19</t>
  </si>
  <si>
    <t>23.05.2023 11:04:20</t>
  </si>
  <si>
    <t>23.05.2023 11:04:22</t>
  </si>
  <si>
    <t>23.05.2023 11:04:23</t>
  </si>
  <si>
    <t>23.05.2023 11:04:25</t>
  </si>
  <si>
    <t>23.05.2023 11:04:26</t>
  </si>
  <si>
    <t>23.05.2023 11:04:29</t>
  </si>
  <si>
    <t>23.05.2023 11:04:32</t>
  </si>
  <si>
    <t>23.05.2023 11:04:33</t>
  </si>
  <si>
    <t>23.05.2023 11:04:36</t>
  </si>
  <si>
    <t>23.05.2023 11:04:38</t>
  </si>
  <si>
    <t>23.05.2023 11:04:41</t>
  </si>
  <si>
    <t>23.05.2023 11:04:42</t>
  </si>
  <si>
    <t>23.05.2023 11:04:44</t>
  </si>
  <si>
    <t>23.05.2023 11:05:00</t>
  </si>
  <si>
    <t>23.05.2023 11:05:02</t>
  </si>
  <si>
    <t>23.05.2023 11:05:03</t>
  </si>
  <si>
    <t>23.05.2023 11:05:16</t>
  </si>
  <si>
    <t>23.05.2023 11:05:18</t>
  </si>
  <si>
    <t>23.05.2023 11:05:19</t>
  </si>
  <si>
    <t>23.05.2023 11:05:21</t>
  </si>
  <si>
    <t>23.05.2023 11:05:22</t>
  </si>
  <si>
    <t>23.05.2023 11:05:24</t>
  </si>
  <si>
    <t>23.05.2023 11:05:25</t>
  </si>
  <si>
    <t>23.05.2023 11:05:31</t>
  </si>
  <si>
    <t>23.05.2023 11:05:34</t>
  </si>
  <si>
    <t>23.05.2023 11:05:43</t>
  </si>
  <si>
    <t>23.05.2023 11:05:45</t>
  </si>
  <si>
    <t>23.05.2023 11:05:48</t>
  </si>
  <si>
    <t>23.05.2023 11:05:49</t>
  </si>
  <si>
    <t>23.05.2023 11:06:00</t>
  </si>
  <si>
    <t>23.05.2023 11:06:01</t>
  </si>
  <si>
    <t>23.05.2023 11:06:02</t>
  </si>
  <si>
    <t>23.05.2023 11:06:13</t>
  </si>
  <si>
    <t>23.05.2023 11:06:23</t>
  </si>
  <si>
    <t>23.05.2023 11:06:32</t>
  </si>
  <si>
    <t>23.05.2023 11:06:53</t>
  </si>
  <si>
    <t>23.05.2023 11:06:55</t>
  </si>
  <si>
    <t>23.05.2023 11:06:56</t>
  </si>
  <si>
    <t>23.05.2023 11:06:58</t>
  </si>
  <si>
    <t>23.05.2023 11:06:59</t>
  </si>
  <si>
    <t>23.05.2023 11:07:02</t>
  </si>
  <si>
    <t>23.05.2023 11:07:04</t>
  </si>
  <si>
    <t>23.05.2023 11:07:05</t>
  </si>
  <si>
    <t>23.05.2023 11:07:08</t>
  </si>
  <si>
    <t>23.05.2023 11:07:09</t>
  </si>
  <si>
    <t>23.05.2023 11:07:11</t>
  </si>
  <si>
    <t>23.05.2023 11:07:12</t>
  </si>
  <si>
    <t>23.05.2023 11:07:17</t>
  </si>
  <si>
    <t>23.05.2023 11:07:18</t>
  </si>
  <si>
    <t>23.05.2023 11:07:19</t>
  </si>
  <si>
    <t>23.05.2023 11:07:21</t>
  </si>
  <si>
    <t>23.05.2023 11:07:22</t>
  </si>
  <si>
    <t>23.05.2023 11:07:38</t>
  </si>
  <si>
    <t>23.05.2023 11:07:40</t>
  </si>
  <si>
    <t>23.05.2023 11:07:44</t>
  </si>
  <si>
    <t>23.05.2023 11:07:47</t>
  </si>
  <si>
    <t>23.05.2023 11:07:48</t>
  </si>
  <si>
    <t>23.05.2023 11:08:00</t>
  </si>
  <si>
    <t>23.05.2023 11:08:02</t>
  </si>
  <si>
    <t>23.05.2023 11:08:03</t>
  </si>
  <si>
    <t>23.05.2023 11:08:05</t>
  </si>
  <si>
    <t>23.05.2023 11:08:15</t>
  </si>
  <si>
    <t>23.05.2023 11:08:17</t>
  </si>
  <si>
    <t>23.05.2023 11:08:18</t>
  </si>
  <si>
    <t>23.05.2023 11:08:19</t>
  </si>
  <si>
    <t>23.05.2023 11:08:21</t>
  </si>
  <si>
    <t>23.05.2023 11:08:22</t>
  </si>
  <si>
    <t>23.05.2023 11:08:23</t>
  </si>
  <si>
    <t>23.05.2023 11:08:27</t>
  </si>
  <si>
    <t>23.05.2023 11:08:29</t>
  </si>
  <si>
    <t>23.05.2023 11:08:30</t>
  </si>
  <si>
    <t>23.05.2023 11:08:33</t>
  </si>
  <si>
    <t>23.05.2023 11:08:35</t>
  </si>
  <si>
    <t>23.05.2023 11:08:36</t>
  </si>
  <si>
    <t>23.05.2023 11:08:38</t>
  </si>
  <si>
    <t>23.05.2023 11:08:39</t>
  </si>
  <si>
    <t>23.05.2023 11:08:41</t>
  </si>
  <si>
    <t>23.05.2023 11:08:52</t>
  </si>
  <si>
    <t>23.05.2023 11:08:54</t>
  </si>
  <si>
    <t>23.05.2023 11:08:55</t>
  </si>
  <si>
    <t>23.05.2023 11:08:57</t>
  </si>
  <si>
    <t>23.05.2023 11:08:58</t>
  </si>
  <si>
    <t>23.05.2023 11:09:07</t>
  </si>
  <si>
    <t>23.05.2023 11:09:09</t>
  </si>
  <si>
    <t>23.05.2023 11:09:34</t>
  </si>
  <si>
    <t>23.05.2023 11:09:37</t>
  </si>
  <si>
    <t>23.05.2023 11:09:39</t>
  </si>
  <si>
    <t>23.05.2023 11:09:45</t>
  </si>
  <si>
    <t>23.05.2023 11:09:46</t>
  </si>
  <si>
    <t>23.05.2023 11:09:47</t>
  </si>
  <si>
    <t>23.05.2023 11:09:53</t>
  </si>
  <si>
    <t>23.05.2023 11:09:55</t>
  </si>
  <si>
    <t>23.05.2023 11:09:56</t>
  </si>
  <si>
    <t>23.05.2023 11:10:23</t>
  </si>
  <si>
    <t>23.05.2023 11:10:29</t>
  </si>
  <si>
    <t>23.05.2023 11:10:30</t>
  </si>
  <si>
    <t>23.05.2023 11:10:32</t>
  </si>
  <si>
    <t>23.05.2023 11:10:33</t>
  </si>
  <si>
    <t>23.05.2023 11:11:18</t>
  </si>
  <si>
    <t>23.05.2023 11:11:20</t>
  </si>
  <si>
    <t>23.05.2023 11:11:21</t>
  </si>
  <si>
    <t>23.05.2023 11:11:51</t>
  </si>
  <si>
    <t>23.05.2023 11:11:53</t>
  </si>
  <si>
    <t>23.05.2023 11:11:54</t>
  </si>
  <si>
    <t>23.05.2023 11:11:55</t>
  </si>
  <si>
    <t>23.05.2023 11:12:00</t>
  </si>
  <si>
    <t>23.05.2023 11:12:09</t>
  </si>
  <si>
    <t>23.05.2023 11:12:25</t>
  </si>
  <si>
    <t>23.05.2023 11:12:27</t>
  </si>
  <si>
    <t>23.05.2023 11:12:30</t>
  </si>
  <si>
    <t>23.05.2023 11:12:37</t>
  </si>
  <si>
    <t>23.05.2023 11:12:38</t>
  </si>
  <si>
    <t>23.05.2023 11:13:01</t>
  </si>
  <si>
    <t>23.05.2023 11:13:02</t>
  </si>
  <si>
    <t>23.05.2023 11:13:03</t>
  </si>
  <si>
    <t>23.05.2023 11:13:05</t>
  </si>
  <si>
    <t>23.05.2023 11:13:06</t>
  </si>
  <si>
    <t>23.05.2023 11:13:16</t>
  </si>
  <si>
    <t>23.05.2023 11:13:22</t>
  </si>
  <si>
    <t>23.05.2023 11:13:24</t>
  </si>
  <si>
    <t>23.05.2023 11:13:25</t>
  </si>
  <si>
    <t>23.05.2023 11:13:34</t>
  </si>
  <si>
    <t>23.05.2023 11:13:36</t>
  </si>
  <si>
    <t>23.05.2023 11:14:09</t>
  </si>
  <si>
    <t>23.05.2023 11:14:10</t>
  </si>
  <si>
    <t>23.05.2023 11:14:12</t>
  </si>
  <si>
    <t>23.05.2023 11:14:13</t>
  </si>
  <si>
    <t>23.05.2023 11:14:15</t>
  </si>
  <si>
    <t>23.05.2023 11:14:58</t>
  </si>
  <si>
    <t>23.05.2023 11:15:00</t>
  </si>
  <si>
    <t>23.05.2023 11:15:03</t>
  </si>
  <si>
    <t>23.05.2023 11:15:06</t>
  </si>
  <si>
    <t>23.05.2023 11:15:07</t>
  </si>
  <si>
    <t>23.05.2023 11:15:09</t>
  </si>
  <si>
    <t>23.05.2023 11:15:35</t>
  </si>
  <si>
    <t>23.05.2023 11:15:38</t>
  </si>
  <si>
    <t>23.05.2023 11:15:40</t>
  </si>
  <si>
    <t>23.05.2023 11:15:47</t>
  </si>
  <si>
    <t>23.05.2023 11:15:50</t>
  </si>
  <si>
    <t>23.05.2023 11:15:55</t>
  </si>
  <si>
    <t>23.05.2023 11:15:56</t>
  </si>
  <si>
    <t>23.05.2023 11:15:58</t>
  </si>
  <si>
    <t>23.05.2023 11:15:59</t>
  </si>
  <si>
    <t>23.05.2023 11:16:10</t>
  </si>
  <si>
    <t>23.05.2023 11:16:11</t>
  </si>
  <si>
    <t>23.05.2023 11:16:13</t>
  </si>
  <si>
    <t>23.05.2023 11:16:14</t>
  </si>
  <si>
    <t>23.05.2023 11:16:18</t>
  </si>
  <si>
    <t>23.05.2023 11:16:20</t>
  </si>
  <si>
    <t>23.05.2023 11:16:21</t>
  </si>
  <si>
    <t>23.05.2023 11:16:22</t>
  </si>
  <si>
    <t>23.05.2023 11:16:32</t>
  </si>
  <si>
    <t>23.05.2023 11:16:34</t>
  </si>
  <si>
    <t>23.05.2023 11:16:35</t>
  </si>
  <si>
    <t>23.05.2023 11:16:39</t>
  </si>
  <si>
    <t>23.05.2023 11:17:11</t>
  </si>
  <si>
    <t>23.05.2023 11:17:12</t>
  </si>
  <si>
    <t>23.05.2023 11:17:14</t>
  </si>
  <si>
    <t>23.05.2023 11:17:15</t>
  </si>
  <si>
    <t>23.05.2023 11:17:20</t>
  </si>
  <si>
    <t>23.05.2023 11:17:23</t>
  </si>
  <si>
    <t>23.05.2023 11:17:24</t>
  </si>
  <si>
    <t>23.05.2023 11:17:26</t>
  </si>
  <si>
    <t>23.05.2023 11:17:28</t>
  </si>
  <si>
    <t>23.05.2023 11:17:30</t>
  </si>
  <si>
    <t>23.05.2023 11:17:55</t>
  </si>
  <si>
    <t>23.05.2023 11:17:57</t>
  </si>
  <si>
    <t>23.05.2023 11:18:16</t>
  </si>
  <si>
    <t>23.05.2023 11:18:18</t>
  </si>
  <si>
    <t>23.05.2023 11:18:19</t>
  </si>
  <si>
    <t>23.05.2023 11:18:20</t>
  </si>
  <si>
    <t>23.05.2023 11:18:23</t>
  </si>
  <si>
    <t>23.05.2023 11:18:24</t>
  </si>
  <si>
    <t>23.05.2023 11:18:35</t>
  </si>
  <si>
    <t>23.05.2023 11:19:02</t>
  </si>
  <si>
    <t>23.05.2023 11:19:03</t>
  </si>
  <si>
    <t>23.05.2023 11:19:05</t>
  </si>
  <si>
    <t>23.05.2023 11:19:06</t>
  </si>
  <si>
    <t>23.05.2023 11:19:15</t>
  </si>
  <si>
    <t>23.05.2023 11:19:17</t>
  </si>
  <si>
    <t>23.05.2023 11:19:18</t>
  </si>
  <si>
    <t>23.05.2023 11:19:20</t>
  </si>
  <si>
    <t>23.05.2023 11:19:33</t>
  </si>
  <si>
    <t>23.05.2023 11:19:35</t>
  </si>
  <si>
    <t>23.05.2023 11:19:36</t>
  </si>
  <si>
    <t>23.05.2023 11:19:38</t>
  </si>
  <si>
    <t>23.05.2023 11:19:51</t>
  </si>
  <si>
    <t>23.05.2023 11:19:53</t>
  </si>
  <si>
    <t>23.05.2023 11:19:54</t>
  </si>
  <si>
    <t>23.05.2023 11:19:56</t>
  </si>
  <si>
    <t>23.05.2023 11:20:20</t>
  </si>
  <si>
    <t>23.05.2023 11:20:21</t>
  </si>
  <si>
    <t>23.05.2023 11:20:23</t>
  </si>
  <si>
    <t>23.05.2023 11:20:24</t>
  </si>
  <si>
    <t>23.05.2023 11:20:26</t>
  </si>
  <si>
    <t>23.05.2023 11:20:27</t>
  </si>
  <si>
    <t>23.05.2023 11:20:30</t>
  </si>
  <si>
    <t>23.05.2023 11:20:32</t>
  </si>
  <si>
    <t>23.05.2023 11:20:33</t>
  </si>
  <si>
    <t>23.05.2023 11:21:03</t>
  </si>
  <si>
    <t>23.05.2023 11:21:05</t>
  </si>
  <si>
    <t>23.05.2023 11:21:07</t>
  </si>
  <si>
    <t>23.05.2023 11:21:12</t>
  </si>
  <si>
    <t>23.05.2023 11:21:30</t>
  </si>
  <si>
    <t>23.05.2023 11:21:31</t>
  </si>
  <si>
    <t>23.05.2023 11:21:32</t>
  </si>
  <si>
    <t>23.05.2023 11:21:34</t>
  </si>
  <si>
    <t>23.05.2023 11:21:36</t>
  </si>
  <si>
    <t>23.05.2023 11:21:42</t>
  </si>
  <si>
    <t>23.05.2023 11:21:45</t>
  </si>
  <si>
    <t>23.05.2023 11:21:47</t>
  </si>
  <si>
    <t>23.05.2023 11:21:48</t>
  </si>
  <si>
    <t>23.05.2023 11:21:51</t>
  </si>
  <si>
    <t>23.05.2023 11:21:53</t>
  </si>
  <si>
    <t>23.05.2023 11:22:38</t>
  </si>
  <si>
    <t>23.05.2023 11:22:39</t>
  </si>
  <si>
    <t>23.05.2023 11:22:52</t>
  </si>
  <si>
    <t>23.05.2023 11:22:54</t>
  </si>
  <si>
    <t>23.05.2023 11:22:55</t>
  </si>
  <si>
    <t>23.05.2023 11:22:56</t>
  </si>
  <si>
    <t>23.05.2023 11:23:16</t>
  </si>
  <si>
    <t>23.05.2023 11:23:17</t>
  </si>
  <si>
    <t>23.05.2023 11:23:19</t>
  </si>
  <si>
    <t>23.05.2023 11:23:20</t>
  </si>
  <si>
    <t>23.05.2023 11:24:01</t>
  </si>
  <si>
    <t>23.05.2023 11:24:02</t>
  </si>
  <si>
    <t>23.05.2023 11:24:03</t>
  </si>
  <si>
    <t>23.05.2023 11:24:06</t>
  </si>
  <si>
    <t>23.05.2023 11:24:07</t>
  </si>
  <si>
    <t>23.05.2023 11:24:45</t>
  </si>
  <si>
    <t>23.05.2023 11:24:46</t>
  </si>
  <si>
    <t>23.05.2023 11:24:49</t>
  </si>
  <si>
    <t>23.05.2023 11:24:51</t>
  </si>
  <si>
    <t>23.05.2023 11:24:54</t>
  </si>
  <si>
    <t>23.05.2023 11:26:06</t>
  </si>
  <si>
    <t>23.05.2023 11:26:07</t>
  </si>
  <si>
    <t>23.05.2023 11:26:09</t>
  </si>
  <si>
    <t>23.05.2023 11:26:49</t>
  </si>
  <si>
    <t>23.05.2023 11:26:50</t>
  </si>
  <si>
    <t>23.05.2023 11:26:52</t>
  </si>
  <si>
    <t>23.05.2023 11:26:53</t>
  </si>
  <si>
    <t>23.05.2023 11:27:02</t>
  </si>
  <si>
    <t>23.05.2023 11:27:04</t>
  </si>
  <si>
    <t>23.05.2023 11:27:05</t>
  </si>
  <si>
    <t>23.05.2023 11:27:07</t>
  </si>
  <si>
    <t>23.05.2023 11:27:20</t>
  </si>
  <si>
    <t>23.05.2023 11:27:23</t>
  </si>
  <si>
    <t>23.05.2023 11:27:25</t>
  </si>
  <si>
    <t>23.05.2023 11:27:26</t>
  </si>
  <si>
    <t>23.05.2023 11:27:28</t>
  </si>
  <si>
    <t>23.05.2023 11:27:32</t>
  </si>
  <si>
    <t>23.05.2023 11:27:34</t>
  </si>
  <si>
    <t>23.05.2023 11:27:35</t>
  </si>
  <si>
    <t>23.05.2023 11:27:53</t>
  </si>
  <si>
    <t>23.05.2023 11:27:55</t>
  </si>
  <si>
    <t>23.05.2023 11:27:56</t>
  </si>
  <si>
    <t>23.05.2023 11:27:58</t>
  </si>
  <si>
    <t>23.05.2023 11:27:59</t>
  </si>
  <si>
    <t>23.05.2023 11:28:01</t>
  </si>
  <si>
    <t>23.05.2023 11:28:02</t>
  </si>
  <si>
    <t>23.05.2023 11:28:08</t>
  </si>
  <si>
    <t>23.05.2023 11:28:10</t>
  </si>
  <si>
    <t>23.05.2023 11:28:11</t>
  </si>
  <si>
    <t>23.05.2023 11:28:12</t>
  </si>
  <si>
    <t>23.05.2023 11:28:14</t>
  </si>
  <si>
    <t>23.05.2023 11:28:15</t>
  </si>
  <si>
    <t>23.05.2023 11:28:16</t>
  </si>
  <si>
    <t>23.05.2023 11:28:23</t>
  </si>
  <si>
    <t>23.05.2023 11:28:25</t>
  </si>
  <si>
    <t>23.05.2023 11:28:26</t>
  </si>
  <si>
    <t>23.05.2023 11:28:28</t>
  </si>
  <si>
    <t>23.05.2023 11:28:29</t>
  </si>
  <si>
    <t>23.05.2023 11:28:37</t>
  </si>
  <si>
    <t>23.05.2023 11:28:38</t>
  </si>
  <si>
    <t>23.05.2023 11:28:58</t>
  </si>
  <si>
    <t>23.05.2023 11:28:59</t>
  </si>
  <si>
    <t>23.05.2023 11:29:05</t>
  </si>
  <si>
    <t>23.05.2023 11:29:06</t>
  </si>
  <si>
    <t>23.05.2023 11:29:12</t>
  </si>
  <si>
    <t>23.05.2023 11:29:15</t>
  </si>
  <si>
    <t>23.05.2023 11:29:17</t>
  </si>
  <si>
    <t>23.05.2023 11:29:18</t>
  </si>
  <si>
    <t>23.05.2023 11:29:25</t>
  </si>
  <si>
    <t>23.05.2023 11:29:27</t>
  </si>
  <si>
    <t>23.05.2023 11:30:10</t>
  </si>
  <si>
    <t>23.05.2023 11:30:11</t>
  </si>
  <si>
    <t>23.05.2023 11:30:13</t>
  </si>
  <si>
    <t>23.05.2023 11:30:32</t>
  </si>
  <si>
    <t>23.05.2023 11:30:33</t>
  </si>
  <si>
    <t>23.05.2023 11:30:35</t>
  </si>
  <si>
    <t>23.05.2023 11:30:36</t>
  </si>
  <si>
    <t>23.05.2023 11:31:04</t>
  </si>
  <si>
    <t>23.05.2023 11:31:24</t>
  </si>
  <si>
    <t>23.05.2023 11:31:25</t>
  </si>
  <si>
    <t>23.05.2023 11:31:49</t>
  </si>
  <si>
    <t>23.05.2023 11:31:52</t>
  </si>
  <si>
    <t>23.05.2023 11:31:55</t>
  </si>
  <si>
    <t>23.05.2023 11:32:24</t>
  </si>
  <si>
    <t>23.05.2023 11:32:25</t>
  </si>
  <si>
    <t>23.05.2023 11:32:26</t>
  </si>
  <si>
    <t>23.05.2023 11:32:28</t>
  </si>
  <si>
    <t>23.05.2023 11:32:29</t>
  </si>
  <si>
    <t>23.05.2023 11:32:30</t>
  </si>
  <si>
    <t>23.05.2023 11:32:32</t>
  </si>
  <si>
    <t>23.05.2023 11:32:33</t>
  </si>
  <si>
    <t>23.05.2023 11:32:42</t>
  </si>
  <si>
    <t>23.05.2023 11:32:45</t>
  </si>
  <si>
    <t>23.05.2023 11:32:46</t>
  </si>
  <si>
    <t>23.05.2023 11:32:48</t>
  </si>
  <si>
    <t>23.05.2023 11:32:49</t>
  </si>
  <si>
    <t>23.05.2023 11:32:51</t>
  </si>
  <si>
    <t>23.05.2023 11:33:09</t>
  </si>
  <si>
    <t>23.05.2023 11:33:10</t>
  </si>
  <si>
    <t>23.05.2023 11:33:11</t>
  </si>
  <si>
    <t>23.05.2023 11:33:13</t>
  </si>
  <si>
    <t>23.05.2023 11:33:14</t>
  </si>
  <si>
    <t>23.05.2023 11:33:15</t>
  </si>
  <si>
    <t>23.05.2023 11:34:04</t>
  </si>
  <si>
    <t>23.05.2023 11:34:10</t>
  </si>
  <si>
    <t>23.05.2023 11:34:12</t>
  </si>
  <si>
    <t>23.05.2023 11:34:13</t>
  </si>
  <si>
    <t>23.05.2023 11:34:14</t>
  </si>
  <si>
    <t>23.05.2023 11:34:40</t>
  </si>
  <si>
    <t>23.05.2023 11:35:13</t>
  </si>
  <si>
    <t>23.05.2023 11:35:16</t>
  </si>
  <si>
    <t>23.05.2023 11:35:17</t>
  </si>
  <si>
    <t>23.05.2023 11:35:18</t>
  </si>
  <si>
    <t>23.05.2023 11:35:19</t>
  </si>
  <si>
    <t>23.05.2023 11:35:21</t>
  </si>
  <si>
    <t>23.05.2023 11:35:29</t>
  </si>
  <si>
    <t>23.05.2023 11:35:41</t>
  </si>
  <si>
    <t>23.05.2023 11:35:43</t>
  </si>
  <si>
    <t>23.05.2023 11:35:44</t>
  </si>
  <si>
    <t>23.05.2023 11:36:10</t>
  </si>
  <si>
    <t>23.05.2023 11:36:11</t>
  </si>
  <si>
    <t>23.05.2023 11:36:14</t>
  </si>
  <si>
    <t>23.05.2023 11:36:26</t>
  </si>
  <si>
    <t>23.05.2023 11:36:28</t>
  </si>
  <si>
    <t>23.05.2023 11:36:29</t>
  </si>
  <si>
    <t>23.05.2023 11:36:38</t>
  </si>
  <si>
    <t>23.05.2023 11:36:43</t>
  </si>
  <si>
    <t>23.05.2023 11:36:44</t>
  </si>
  <si>
    <t>23.05.2023 11:36:46</t>
  </si>
  <si>
    <t>23.05.2023 11:36:55</t>
  </si>
  <si>
    <t>23.05.2023 11:36:56</t>
  </si>
  <si>
    <t>23.05.2023 11:37:09</t>
  </si>
  <si>
    <t>23.05.2023 11:37:11</t>
  </si>
  <si>
    <t>23.05.2023 11:37:12</t>
  </si>
  <si>
    <t>23.05.2023 11:37:14</t>
  </si>
  <si>
    <t>23.05.2023 11:37:23</t>
  </si>
  <si>
    <t>23.05.2023 11:37:24</t>
  </si>
  <si>
    <t>23.05.2023 11:37:26</t>
  </si>
  <si>
    <t>23.05.2023 11:37:27</t>
  </si>
  <si>
    <t>23.05.2023 11:37:54</t>
  </si>
  <si>
    <t>23.05.2023 11:38:32</t>
  </si>
  <si>
    <t>23.05.2023 11:38:33</t>
  </si>
  <si>
    <t>23.05.2023 11:38:35</t>
  </si>
  <si>
    <t>23.05.2023 11:38:36</t>
  </si>
  <si>
    <t>23.05.2023 11:38:39</t>
  </si>
  <si>
    <t>23.05.2023 11:38:40</t>
  </si>
  <si>
    <t>23.05.2023 11:39:06</t>
  </si>
  <si>
    <t>23.05.2023 11:39:07</t>
  </si>
  <si>
    <t>23.05.2023 11:39:13</t>
  </si>
  <si>
    <t>23.05.2023 11:39:14</t>
  </si>
  <si>
    <t>23.05.2023 11:39:23</t>
  </si>
  <si>
    <t>23.05.2023 11:39:25</t>
  </si>
  <si>
    <t>23.05.2023 11:39:26</t>
  </si>
  <si>
    <t>23.05.2023 11:39:28</t>
  </si>
  <si>
    <t>23.05.2023 11:39:29</t>
  </si>
  <si>
    <t>23.05.2023 11:39:31</t>
  </si>
  <si>
    <t>23.05.2023 11:39:32</t>
  </si>
  <si>
    <t>23.05.2023 11:39:44</t>
  </si>
  <si>
    <t>23.05.2023 11:39:46</t>
  </si>
  <si>
    <t>23.05.2023 11:39:47</t>
  </si>
  <si>
    <t>23.05.2023 11:39:48</t>
  </si>
  <si>
    <t>23.05.2023 11:39:49</t>
  </si>
  <si>
    <t>23.05.2023 11:39:51</t>
  </si>
  <si>
    <t>23.05.2023 11:39:52</t>
  </si>
  <si>
    <t>23.05.2023 11:39:53</t>
  </si>
  <si>
    <t>23.05.2023 11:40:51</t>
  </si>
  <si>
    <t>23.05.2023 11:40:53</t>
  </si>
  <si>
    <t>23.05.2023 11:40:54</t>
  </si>
  <si>
    <t>23.05.2023 11:40:56</t>
  </si>
  <si>
    <t>23.05.2023 11:41:26</t>
  </si>
  <si>
    <t>23.05.2023 11:41:27</t>
  </si>
  <si>
    <t>23.05.2023 11:41:29</t>
  </si>
  <si>
    <t>23.05.2023 11:41:56</t>
  </si>
  <si>
    <t>23.05.2023 11:41:57</t>
  </si>
  <si>
    <t>23.05.2023 11:41:59</t>
  </si>
  <si>
    <t>23.05.2023 11:42:02</t>
  </si>
  <si>
    <t>23.05.2023 11:42:03</t>
  </si>
  <si>
    <t>23.05.2023 11:42:17</t>
  </si>
  <si>
    <t>23.05.2023 11:42:18</t>
  </si>
  <si>
    <t>23.05.2023 11:42:20</t>
  </si>
  <si>
    <t>23.05.2023 11:42:21</t>
  </si>
  <si>
    <t>23.05.2023 11:42:23</t>
  </si>
  <si>
    <t>23.05.2023 11:42:24</t>
  </si>
  <si>
    <t>23.05.2023 11:42:26</t>
  </si>
  <si>
    <t>23.05.2023 11:42:30</t>
  </si>
  <si>
    <t>23.05.2023 11:42:32</t>
  </si>
  <si>
    <t>23.05.2023 11:42:33</t>
  </si>
  <si>
    <t>23.05.2023 11:42:34</t>
  </si>
  <si>
    <t>23.05.2023 11:43:04</t>
  </si>
  <si>
    <t>23.05.2023 11:43:06</t>
  </si>
  <si>
    <t>23.05.2023 11:43:07</t>
  </si>
  <si>
    <t>23.05.2023 11:43:28</t>
  </si>
  <si>
    <t>23.05.2023 11:43:29</t>
  </si>
  <si>
    <t>23.05.2023 11:43:31</t>
  </si>
  <si>
    <t>23.05.2023 11:43:36</t>
  </si>
  <si>
    <t>23.05.2023 11:43:38</t>
  </si>
  <si>
    <t>23.05.2023 11:43:39</t>
  </si>
  <si>
    <t>23.05.2023 11:43:41</t>
  </si>
  <si>
    <t>23.05.2023 11:43:42</t>
  </si>
  <si>
    <t>23.05.2023 11:43:44</t>
  </si>
  <si>
    <t>23.05.2023 11:43:48</t>
  </si>
  <si>
    <t>23.05.2023 11:43:50</t>
  </si>
  <si>
    <t>23.05.2023 11:43:51</t>
  </si>
  <si>
    <t>23.05.2023 11:43:56</t>
  </si>
  <si>
    <t>23.05.2023 11:44:00</t>
  </si>
  <si>
    <t>23.05.2023 11:44:02</t>
  </si>
  <si>
    <t>23.05.2023 11:44:03</t>
  </si>
  <si>
    <t>23.05.2023 11:44:06</t>
  </si>
  <si>
    <t>23.05.2023 11:44:09</t>
  </si>
  <si>
    <t>23.05.2023 11:44:10</t>
  </si>
  <si>
    <t>23.05.2023 11:44:12</t>
  </si>
  <si>
    <t>23.05.2023 11:44:13</t>
  </si>
  <si>
    <t>23.05.2023 11:44:14</t>
  </si>
  <si>
    <t>23.05.2023 11:44:16</t>
  </si>
  <si>
    <t>23.05.2023 11:44:44</t>
  </si>
  <si>
    <t>23.05.2023 11:44:45</t>
  </si>
  <si>
    <t>23.05.2023 11:45:02</t>
  </si>
  <si>
    <t>23.05.2023 11:45:03</t>
  </si>
  <si>
    <t>23.05.2023 11:45:04</t>
  </si>
  <si>
    <t>23.05.2023 11:45:44</t>
  </si>
  <si>
    <t>23.05.2023 11:45:46</t>
  </si>
  <si>
    <t>23.05.2023 11:45:50</t>
  </si>
  <si>
    <t>23.05.2023 11:45:52</t>
  </si>
  <si>
    <t>23.05.2023 11:45:53</t>
  </si>
  <si>
    <t>23.05.2023 11:45:54</t>
  </si>
  <si>
    <t>23.05.2023 11:45:59</t>
  </si>
  <si>
    <t>23.05.2023 11:46:30</t>
  </si>
  <si>
    <t>23.05.2023 11:46:32</t>
  </si>
  <si>
    <t>23.05.2023 11:46:56</t>
  </si>
  <si>
    <t>23.05.2023 11:47:00</t>
  </si>
  <si>
    <t>23.05.2023 11:47:02</t>
  </si>
  <si>
    <t>23.05.2023 11:47:03</t>
  </si>
  <si>
    <t>23.05.2023 11:47:05</t>
  </si>
  <si>
    <t>23.05.2023 11:47:06</t>
  </si>
  <si>
    <t>23.05.2023 11:47:08</t>
  </si>
  <si>
    <t>23.05.2023 11:47:09</t>
  </si>
  <si>
    <t>23.05.2023 11:47:11</t>
  </si>
  <si>
    <t>23.05.2023 11:47:12</t>
  </si>
  <si>
    <t>23.05.2023 11:47:14</t>
  </si>
  <si>
    <t>23.05.2023 11:47:18</t>
  </si>
  <si>
    <t>23.05.2023 11:47:20</t>
  </si>
  <si>
    <t>23.05.2023 11:47:21</t>
  </si>
  <si>
    <t>23.05.2023 11:47:22</t>
  </si>
  <si>
    <t>23.05.2023 11:47:44</t>
  </si>
  <si>
    <t>23.05.2023 11:47:46</t>
  </si>
  <si>
    <t>23.05.2023 11:48:31</t>
  </si>
  <si>
    <t>23.05.2023 11:48:32</t>
  </si>
  <si>
    <t>23.05.2023 11:48:50</t>
  </si>
  <si>
    <t>23.05.2023 11:48:52</t>
  </si>
  <si>
    <t>23.05.2023 11:48:53</t>
  </si>
  <si>
    <t>23.05.2023 11:49:05</t>
  </si>
  <si>
    <t>23.05.2023 11:49:06</t>
  </si>
  <si>
    <t>23.05.2023 11:49:08</t>
  </si>
  <si>
    <t>23.05.2023 11:49:09</t>
  </si>
  <si>
    <t>23.05.2023 11:49:11</t>
  </si>
  <si>
    <t>23.05.2023 11:49:12</t>
  </si>
  <si>
    <t>23.05.2023 11:49:18</t>
  </si>
  <si>
    <t>23.05.2023 11:49:20</t>
  </si>
  <si>
    <t>23.05.2023 11:49:21</t>
  </si>
  <si>
    <t>23.05.2023 11:49:23</t>
  </si>
  <si>
    <t>23.05.2023 11:49:24</t>
  </si>
  <si>
    <t>23.05.2023 11:49:30</t>
  </si>
  <si>
    <t>23.05.2023 11:49:32</t>
  </si>
  <si>
    <t>23.05.2023 11:49:33</t>
  </si>
  <si>
    <t>23.05.2023 11:49:35</t>
  </si>
  <si>
    <t>23.05.2023 11:49:50</t>
  </si>
  <si>
    <t>23.05.2023 11:49:51</t>
  </si>
  <si>
    <t>23.05.2023 11:49:53</t>
  </si>
  <si>
    <t>23.05.2023 11:49:54</t>
  </si>
  <si>
    <t>23.05.2023 11:50:33</t>
  </si>
  <si>
    <t>23.05.2023 11:50:35</t>
  </si>
  <si>
    <t>23.05.2023 11:50:36</t>
  </si>
  <si>
    <t>23.05.2023 11:50:48</t>
  </si>
  <si>
    <t>23.05.2023 11:50:49</t>
  </si>
  <si>
    <t>23.05.2023 11:50:51</t>
  </si>
  <si>
    <t>23.05.2023 11:50:54</t>
  </si>
  <si>
    <t>23.05.2023 11:51:10</t>
  </si>
  <si>
    <t>23.05.2023 11:51:12</t>
  </si>
  <si>
    <t>23.05.2023 11:51:31</t>
  </si>
  <si>
    <t>23.05.2023 11:51:33</t>
  </si>
  <si>
    <t>23.05.2023 11:51:34</t>
  </si>
  <si>
    <t>23.05.2023 11:51:50</t>
  </si>
  <si>
    <t>23.05.2023 11:51:52</t>
  </si>
  <si>
    <t>23.05.2023 11:51:55</t>
  </si>
  <si>
    <t>23.05.2023 11:52:16</t>
  </si>
  <si>
    <t>23.05.2023 11:52:25</t>
  </si>
  <si>
    <t>23.05.2023 11:52:26</t>
  </si>
  <si>
    <t>23.05.2023 11:52:35</t>
  </si>
  <si>
    <t>23.05.2023 11:52:37</t>
  </si>
  <si>
    <t>23.05.2023 11:52:38</t>
  </si>
  <si>
    <t>23.05.2023 11:52:40</t>
  </si>
  <si>
    <t>23.05.2023 11:52:41</t>
  </si>
  <si>
    <t>23.05.2023 11:52:43</t>
  </si>
  <si>
    <t>23.05.2023 11:52:44</t>
  </si>
  <si>
    <t>23.05.2023 11:52:46</t>
  </si>
  <si>
    <t>23.05.2023 11:52:52</t>
  </si>
  <si>
    <t>23.05.2023 11:52:53</t>
  </si>
  <si>
    <t>23.05.2023 11:52:54</t>
  </si>
  <si>
    <t>23.05.2023 11:52:56</t>
  </si>
  <si>
    <t>23.05.2023 11:53:10</t>
  </si>
  <si>
    <t>23.05.2023 11:53:12</t>
  </si>
  <si>
    <t>23.05.2023 11:53:22</t>
  </si>
  <si>
    <t>23.05.2023 11:53:24</t>
  </si>
  <si>
    <t>23.05.2023 11:53:48</t>
  </si>
  <si>
    <t>23.05.2023 11:53:49</t>
  </si>
  <si>
    <t>23.05.2023 11:54:15</t>
  </si>
  <si>
    <t>23.05.2023 11:54:16</t>
  </si>
  <si>
    <t>23.05.2023 11:54:18</t>
  </si>
  <si>
    <t>23.05.2023 11:54:19</t>
  </si>
  <si>
    <t>23.05.2023 11:54:31</t>
  </si>
  <si>
    <t>23.05.2023 11:54:33</t>
  </si>
  <si>
    <t>23.05.2023 11:54:36</t>
  </si>
  <si>
    <t>23.05.2023 11:54:37</t>
  </si>
  <si>
    <t>23.05.2023 11:54:39</t>
  </si>
  <si>
    <t>23.05.2023 11:54:40</t>
  </si>
  <si>
    <t>23.05.2023 11:54:57</t>
  </si>
  <si>
    <t>23.05.2023 11:54:58</t>
  </si>
  <si>
    <t>23.05.2023 11:54:59</t>
  </si>
  <si>
    <t>23.05.2023 11:55:01</t>
  </si>
  <si>
    <t>23.05.2023 11:55:02</t>
  </si>
  <si>
    <t>23.05.2023 11:55:03</t>
  </si>
  <si>
    <t>23.05.2023 11:55:04</t>
  </si>
  <si>
    <t>23.05.2023 11:55:06</t>
  </si>
  <si>
    <t>23.05.2023 11:55:16</t>
  </si>
  <si>
    <t>23.05.2023 11:55:17</t>
  </si>
  <si>
    <t>23.05.2023 11:55:20</t>
  </si>
  <si>
    <t>23.05.2023 11:55:22</t>
  </si>
  <si>
    <t>23.05.2023 11:55:31</t>
  </si>
  <si>
    <t>23.05.2023 11:55:32</t>
  </si>
  <si>
    <t>23.05.2023 11:55:34</t>
  </si>
  <si>
    <t>23.05.2023 11:55:35</t>
  </si>
  <si>
    <t>23.05.2023 11:55:44</t>
  </si>
  <si>
    <t>23.05.2023 11:55:57</t>
  </si>
  <si>
    <t>23.05.2023 11:55:58</t>
  </si>
  <si>
    <t>23.05.2023 11:56:00</t>
  </si>
  <si>
    <t>23.05.2023 11:56:04</t>
  </si>
  <si>
    <t>23.05.2023 11:56:05</t>
  </si>
  <si>
    <t>23.05.2023 11:56:07</t>
  </si>
  <si>
    <t>23.05.2023 11:56:15</t>
  </si>
  <si>
    <t>23.05.2023 11:56:17</t>
  </si>
  <si>
    <t>23.05.2023 11:56:18</t>
  </si>
  <si>
    <t>23.05.2023 11:56:20</t>
  </si>
  <si>
    <t>23.05.2023 11:56:36</t>
  </si>
  <si>
    <t>23.05.2023 11:56:44</t>
  </si>
  <si>
    <t>23.05.2023 11:56:45</t>
  </si>
  <si>
    <t>23.05.2023 11:56:47</t>
  </si>
  <si>
    <t>23.05.2023 11:56:48</t>
  </si>
  <si>
    <t>23.05.2023 11:57:09</t>
  </si>
  <si>
    <t>23.05.2023 11:57:11</t>
  </si>
  <si>
    <t>23.05.2023 11:57:12</t>
  </si>
  <si>
    <t>23.05.2023 11:57:13</t>
  </si>
  <si>
    <t>23.05.2023 11:57:15</t>
  </si>
  <si>
    <t>23.05.2023 11:57:16</t>
  </si>
  <si>
    <t>23.05.2023 11:57:29</t>
  </si>
  <si>
    <t>23.05.2023 11:57:52</t>
  </si>
  <si>
    <t>23.05.2023 11:57:53</t>
  </si>
  <si>
    <t>23.05.2023 11:57:54</t>
  </si>
  <si>
    <t>23.05.2023 11:58:02</t>
  </si>
  <si>
    <t>23.05.2023 11:58:05</t>
  </si>
  <si>
    <t>23.05.2023 11:58:06</t>
  </si>
  <si>
    <t>23.05.2023 11:58:08</t>
  </si>
  <si>
    <t>23.05.2023 11:58:09</t>
  </si>
  <si>
    <t>23.05.2023 11:58:40</t>
  </si>
  <si>
    <t>23.05.2023 11:58:42</t>
  </si>
  <si>
    <t>23.05.2023 11:58:43</t>
  </si>
  <si>
    <t>23.05.2023 11:58:50</t>
  </si>
  <si>
    <t>23.05.2023 11:58:52</t>
  </si>
  <si>
    <t>23.05.2023 11:58:53</t>
  </si>
  <si>
    <t>23.05.2023 11:58:56</t>
  </si>
  <si>
    <t>23.05.2023 11:58:58</t>
  </si>
  <si>
    <t>23.05.2023 11:59:01</t>
  </si>
  <si>
    <t>23.05.2023 11:59:02</t>
  </si>
  <si>
    <t>23.05.2023 11:59:05</t>
  </si>
  <si>
    <t>23.05.2023 11:59:07</t>
  </si>
  <si>
    <t>23.05.2023 11:59:08</t>
  </si>
  <si>
    <t>23.05.2023 11:59:11</t>
  </si>
  <si>
    <t>23.05.2023 11:59:57</t>
  </si>
  <si>
    <t>23.05.2023 11:59:59</t>
  </si>
  <si>
    <t>23.05.2023 12:00:51</t>
  </si>
  <si>
    <t>23.05.2023 12:00:53</t>
  </si>
  <si>
    <t>23.05.2023 12:00:54</t>
  </si>
  <si>
    <t>23.05.2023 12:00:55</t>
  </si>
  <si>
    <t>23.05.2023 12:00:57</t>
  </si>
  <si>
    <t>23.05.2023 12:00:58</t>
  </si>
  <si>
    <t>23.05.2023 12:00:59</t>
  </si>
  <si>
    <t>23.05.2023 12:01:09</t>
  </si>
  <si>
    <t>23.05.2023 12:01:11</t>
  </si>
  <si>
    <t>23.05.2023 12:01:12</t>
  </si>
  <si>
    <t>23.05.2023 12:01:14</t>
  </si>
  <si>
    <t>23.05.2023 12:01:15</t>
  </si>
  <si>
    <t>23.05.2023 12:01:17</t>
  </si>
  <si>
    <t>23.05.2023 12:01:18</t>
  </si>
  <si>
    <t>23.05.2023 12:01:20</t>
  </si>
  <si>
    <t>23.05.2023 12:01:21</t>
  </si>
  <si>
    <t>23.05.2023 12:01:27</t>
  </si>
  <si>
    <t>23.05.2023 12:01:29</t>
  </si>
  <si>
    <t>23.05.2023 12:01:30</t>
  </si>
  <si>
    <t>23.05.2023 12:01:32</t>
  </si>
  <si>
    <t>23.05.2023 12:01:33</t>
  </si>
  <si>
    <t>23.05.2023 12:01:34</t>
  </si>
  <si>
    <t>23.05.2023 12:01:35</t>
  </si>
  <si>
    <t>23.05.2023 12:01:37</t>
  </si>
  <si>
    <t>23.05.2023 12:01:39</t>
  </si>
  <si>
    <t>23.05.2023 12:01:42</t>
  </si>
  <si>
    <t>23.05.2023 12:01:54</t>
  </si>
  <si>
    <t>23.05.2023 12:01:57</t>
  </si>
  <si>
    <t>23.05.2023 12:01:59</t>
  </si>
  <si>
    <t>23.05.2023 12:02:00</t>
  </si>
  <si>
    <t>23.05.2023 12:02:03</t>
  </si>
  <si>
    <t>23.05.2023 12:02:06</t>
  </si>
  <si>
    <t>23.05.2023 12:02:08</t>
  </si>
  <si>
    <t>23.05.2023 12:02:09</t>
  </si>
  <si>
    <t>23.05.2023 12:02:21</t>
  </si>
  <si>
    <t>23.05.2023 12:02:23</t>
  </si>
  <si>
    <t>23.05.2023 12:02:24</t>
  </si>
  <si>
    <t>23.05.2023 12:02:25</t>
  </si>
  <si>
    <t>23.05.2023 12:02:43</t>
  </si>
  <si>
    <t>23.05.2023 12:02:45</t>
  </si>
  <si>
    <t>23.05.2023 12:02:46</t>
  </si>
  <si>
    <t>23.05.2023 12:02:48</t>
  </si>
  <si>
    <t>23.05.2023 12:02:55</t>
  </si>
  <si>
    <t>23.05.2023 12:03:37</t>
  </si>
  <si>
    <t>23.05.2023 12:03:39</t>
  </si>
  <si>
    <t>23.05.2023 12:03:42</t>
  </si>
  <si>
    <t>23.05.2023 12:03:45</t>
  </si>
  <si>
    <t>23.05.2023 12:03:46</t>
  </si>
  <si>
    <t>23.05.2023 12:03:55</t>
  </si>
  <si>
    <t>23.05.2023 12:03:57</t>
  </si>
  <si>
    <t>23.05.2023 12:03:58</t>
  </si>
  <si>
    <t>23.05.2023 12:03:59</t>
  </si>
  <si>
    <t>23.05.2023 12:04:32</t>
  </si>
  <si>
    <t>23.05.2023 12:04:33</t>
  </si>
  <si>
    <t>23.05.2023 12:05:09</t>
  </si>
  <si>
    <t>23.05.2023 12:05:11</t>
  </si>
  <si>
    <t>23.05.2023 12:05:12</t>
  </si>
  <si>
    <t>23.05.2023 12:05:13</t>
  </si>
  <si>
    <t>23.05.2023 12:05:21</t>
  </si>
  <si>
    <t>23.05.2023 12:05:24</t>
  </si>
  <si>
    <t>23.05.2023 12:05:39</t>
  </si>
  <si>
    <t>23.05.2023 12:05:40</t>
  </si>
  <si>
    <t>23.05.2023 12:05:43</t>
  </si>
  <si>
    <t>23.05.2023 12:05:45</t>
  </si>
  <si>
    <t>23.05.2023 12:05:55</t>
  </si>
  <si>
    <t>23.05.2023 12:06:15</t>
  </si>
  <si>
    <t>23.05.2023 12:06:16</t>
  </si>
  <si>
    <t>23.05.2023 12:06:18</t>
  </si>
  <si>
    <t>23.05.2023 12:06:19</t>
  </si>
  <si>
    <t>23.05.2023 12:06:21</t>
  </si>
  <si>
    <t>23.05.2023 12:06:22</t>
  </si>
  <si>
    <t>23.05.2023 12:06:43</t>
  </si>
  <si>
    <t>23.05.2023 12:06:45</t>
  </si>
  <si>
    <t>23.05.2023 12:07:12</t>
  </si>
  <si>
    <t>23.05.2023 12:07:15</t>
  </si>
  <si>
    <t>23.05.2023 12:07:16</t>
  </si>
  <si>
    <t>23.05.2023 12:07:19</t>
  </si>
  <si>
    <t>23.05.2023 12:07:21</t>
  </si>
  <si>
    <t>23.05.2023 12:07:22</t>
  </si>
  <si>
    <t>23.05.2023 12:07:49</t>
  </si>
  <si>
    <t>23.05.2023 12:07:51</t>
  </si>
  <si>
    <t>23.05.2023 12:07:52</t>
  </si>
  <si>
    <t>23.05.2023 12:07:56</t>
  </si>
  <si>
    <t>23.05.2023 12:07:58</t>
  </si>
  <si>
    <t>23.05.2023 12:08:01</t>
  </si>
  <si>
    <t>23.05.2023 12:08:08</t>
  </si>
  <si>
    <t>23.05.2023 12:08:10</t>
  </si>
  <si>
    <t>23.05.2023 12:08:11</t>
  </si>
  <si>
    <t>23.05.2023 12:08:12</t>
  </si>
  <si>
    <t>23.05.2023 12:08:14</t>
  </si>
  <si>
    <t>23.05.2023 12:08:20</t>
  </si>
  <si>
    <t>23.05.2023 12:08:21</t>
  </si>
  <si>
    <t>23.05.2023 12:08:23</t>
  </si>
  <si>
    <t>23.05.2023 12:08:24</t>
  </si>
  <si>
    <t>23.05.2023 12:08:41</t>
  </si>
  <si>
    <t>23.05.2023 12:08:44</t>
  </si>
  <si>
    <t>23.05.2023 12:08:45</t>
  </si>
  <si>
    <t>23.05.2023 12:08:47</t>
  </si>
  <si>
    <t>23.05.2023 12:08:48</t>
  </si>
  <si>
    <t>23.05.2023 12:08:51</t>
  </si>
  <si>
    <t>23.05.2023 12:08:55</t>
  </si>
  <si>
    <t>23.05.2023 12:08:58</t>
  </si>
  <si>
    <t>23.05.2023 12:09:00</t>
  </si>
  <si>
    <t>23.05.2023 12:09:09</t>
  </si>
  <si>
    <t>23.05.2023 12:09:12</t>
  </si>
  <si>
    <t>23.05.2023 12:09:18</t>
  </si>
  <si>
    <t>23.05.2023 12:09:19</t>
  </si>
  <si>
    <t>23.05.2023 12:09:28</t>
  </si>
  <si>
    <t>23.05.2023 12:09:29</t>
  </si>
  <si>
    <t>23.05.2023 12:09:31</t>
  </si>
  <si>
    <t>23.05.2023 12:09:32</t>
  </si>
  <si>
    <t>23.05.2023 12:09:33</t>
  </si>
  <si>
    <t>23.05.2023 12:09:40</t>
  </si>
  <si>
    <t>23.05.2023 12:09:42</t>
  </si>
  <si>
    <t>23.05.2023 12:09:57</t>
  </si>
  <si>
    <t>23.05.2023 12:09:58</t>
  </si>
  <si>
    <t>23.05.2023 12:10:24</t>
  </si>
  <si>
    <t>23.05.2023 12:10:25</t>
  </si>
  <si>
    <t>23.05.2023 12:10:34</t>
  </si>
  <si>
    <t>23.05.2023 12:10:35</t>
  </si>
  <si>
    <t>23.05.2023 12:10:37</t>
  </si>
  <si>
    <t>23.05.2023 12:10:38</t>
  </si>
  <si>
    <t>23.05.2023 12:10:47</t>
  </si>
  <si>
    <t>23.05.2023 12:10:49</t>
  </si>
  <si>
    <t>23.05.2023 12:10:50</t>
  </si>
  <si>
    <t>23.05.2023 12:10:51</t>
  </si>
  <si>
    <t>23.05.2023 12:10:53</t>
  </si>
  <si>
    <t>23.05.2023 12:10:54</t>
  </si>
  <si>
    <t>23.05.2023 12:10:55</t>
  </si>
  <si>
    <t>23.05.2023 12:11:01</t>
  </si>
  <si>
    <t>23.05.2023 12:11:02</t>
  </si>
  <si>
    <t>23.05.2023 12:11:41</t>
  </si>
  <si>
    <t>23.05.2023 12:11:43</t>
  </si>
  <si>
    <t>23.05.2023 12:11:44</t>
  </si>
  <si>
    <t>23.05.2023 12:11:51</t>
  </si>
  <si>
    <t>23.05.2023 12:11:53</t>
  </si>
  <si>
    <t>23.05.2023 12:11:54</t>
  </si>
  <si>
    <t>23.05.2023 12:11:56</t>
  </si>
  <si>
    <t>23.05.2023 12:12:08</t>
  </si>
  <si>
    <t>23.05.2023 12:12:09</t>
  </si>
  <si>
    <t>23.05.2023 12:12:10</t>
  </si>
  <si>
    <t>23.05.2023 12:12:12</t>
  </si>
  <si>
    <t>23.05.2023 12:12:13</t>
  </si>
  <si>
    <t>23.05.2023 12:12:16</t>
  </si>
  <si>
    <t>23.05.2023 12:12:17</t>
  </si>
  <si>
    <t>23.05.2023 12:12:18</t>
  </si>
  <si>
    <t>23.05.2023 12:12:21</t>
  </si>
  <si>
    <t>23.05.2023 12:12:23</t>
  </si>
  <si>
    <t>23.05.2023 12:12:24</t>
  </si>
  <si>
    <t>23.05.2023 12:12:25</t>
  </si>
  <si>
    <t>23.05.2023 12:12:32</t>
  </si>
  <si>
    <t>23.05.2023 12:12:34</t>
  </si>
  <si>
    <t>23.05.2023 12:12:35</t>
  </si>
  <si>
    <t>23.05.2023 12:12:37</t>
  </si>
  <si>
    <t>23.05.2023 12:12:38</t>
  </si>
  <si>
    <t>23.05.2023 12:12:40</t>
  </si>
  <si>
    <t>23.05.2023 12:12:41</t>
  </si>
  <si>
    <t>23.05.2023 12:12:53</t>
  </si>
  <si>
    <t>23.05.2023 12:12:55</t>
  </si>
  <si>
    <t>23.05.2023 12:12:56</t>
  </si>
  <si>
    <t>23.05.2023 12:12:57</t>
  </si>
  <si>
    <t>23.05.2023 12:12:59</t>
  </si>
  <si>
    <t>23.05.2023 12:13:03</t>
  </si>
  <si>
    <t>23.05.2023 12:13:34</t>
  </si>
  <si>
    <t>23.05.2023 12:13:37</t>
  </si>
  <si>
    <t>23.05.2023 12:13:45</t>
  </si>
  <si>
    <t>23.05.2023 12:13:46</t>
  </si>
  <si>
    <t>23.05.2023 12:13:48</t>
  </si>
  <si>
    <t>23.05.2023 12:13:52</t>
  </si>
  <si>
    <t>23.05.2023 12:13:56</t>
  </si>
  <si>
    <t>23.05.2023 12:13:58</t>
  </si>
  <si>
    <t>23.05.2023 12:14:13</t>
  </si>
  <si>
    <t>23.05.2023 12:14:20</t>
  </si>
  <si>
    <t>23.05.2023 12:14:22</t>
  </si>
  <si>
    <t>23.05.2023 12:14:28</t>
  </si>
  <si>
    <t>23.05.2023 12:14:29</t>
  </si>
  <si>
    <t>23.05.2023 12:14:32</t>
  </si>
  <si>
    <t>23.05.2023 12:14:34</t>
  </si>
  <si>
    <t>23.05.2023 12:14:35</t>
  </si>
  <si>
    <t>23.05.2023 12:14:49</t>
  </si>
  <si>
    <t>23.05.2023 12:14:50</t>
  </si>
  <si>
    <t>23.05.2023 12:15:38</t>
  </si>
  <si>
    <t>23.05.2023 12:15:54</t>
  </si>
  <si>
    <t>23.05.2023 12:16:11</t>
  </si>
  <si>
    <t>23.05.2023 12:16:14</t>
  </si>
  <si>
    <t>23.05.2023 12:16:15</t>
  </si>
  <si>
    <t>23.05.2023 12:16:37</t>
  </si>
  <si>
    <t>23.05.2023 12:16:39</t>
  </si>
  <si>
    <t>23.05.2023 12:16:40</t>
  </si>
  <si>
    <t>23.05.2023 12:16:42</t>
  </si>
  <si>
    <t>23.05.2023 12:16:54</t>
  </si>
  <si>
    <t>23.05.2023 12:16:55</t>
  </si>
  <si>
    <t>23.05.2023 12:17:04</t>
  </si>
  <si>
    <t>23.05.2023 12:17:06</t>
  </si>
  <si>
    <t>23.05.2023 12:17:07</t>
  </si>
  <si>
    <t>23.05.2023 12:17:15</t>
  </si>
  <si>
    <t>23.05.2023 12:17:16</t>
  </si>
  <si>
    <t>23.05.2023 12:17:18</t>
  </si>
  <si>
    <t>23.05.2023 12:17:19</t>
  </si>
  <si>
    <t>23.05.2023 12:17:33</t>
  </si>
  <si>
    <t>23.05.2023 12:17:34</t>
  </si>
  <si>
    <t>23.05.2023 12:17:35</t>
  </si>
  <si>
    <t>23.05.2023 12:17:37</t>
  </si>
  <si>
    <t>23.05.2023 12:17:44</t>
  </si>
  <si>
    <t>23.05.2023 12:17:45</t>
  </si>
  <si>
    <t>23.05.2023 12:17:47</t>
  </si>
  <si>
    <t>23.05.2023 12:17:54</t>
  </si>
  <si>
    <t>23.05.2023 12:17:56</t>
  </si>
  <si>
    <t>23.05.2023 12:17:57</t>
  </si>
  <si>
    <t>23.05.2023 12:17:59</t>
  </si>
  <si>
    <t>23.05.2023 12:18:00</t>
  </si>
  <si>
    <t>23.05.2023 12:18:02</t>
  </si>
  <si>
    <t>23.05.2023 12:18:03</t>
  </si>
  <si>
    <t>23.05.2023 12:18:05</t>
  </si>
  <si>
    <t>23.05.2023 12:18:06</t>
  </si>
  <si>
    <t>23.05.2023 12:18:09</t>
  </si>
  <si>
    <t>23.05.2023 12:18:11</t>
  </si>
  <si>
    <t>23.05.2023 12:18:14</t>
  </si>
  <si>
    <t>23.05.2023 12:18:17</t>
  </si>
  <si>
    <t>23.05.2023 12:18:18</t>
  </si>
  <si>
    <t>23.05.2023 12:18:20</t>
  </si>
  <si>
    <t>23.05.2023 12:18:21</t>
  </si>
  <si>
    <t>23.05.2023 12:18:23</t>
  </si>
  <si>
    <t>23.05.2023 12:18:33</t>
  </si>
  <si>
    <t>23.05.2023 12:18:35</t>
  </si>
  <si>
    <t>23.05.2023 12:18:36</t>
  </si>
  <si>
    <t>23.05.2023 12:18:37</t>
  </si>
  <si>
    <t>23.05.2023 12:19:05</t>
  </si>
  <si>
    <t>23.05.2023 12:19:14</t>
  </si>
  <si>
    <t>23.05.2023 12:19:16</t>
  </si>
  <si>
    <t>23.05.2023 12:19:17</t>
  </si>
  <si>
    <t>23.05.2023 12:19:18</t>
  </si>
  <si>
    <t>23.05.2023 12:19:21</t>
  </si>
  <si>
    <t>23.05.2023 12:19:29</t>
  </si>
  <si>
    <t>23.05.2023 12:19:30</t>
  </si>
  <si>
    <t>23.05.2023 12:19:37</t>
  </si>
  <si>
    <t>23.05.2023 12:19:39</t>
  </si>
  <si>
    <t>23.05.2023 12:19:40</t>
  </si>
  <si>
    <t>23.05.2023 12:19:41</t>
  </si>
  <si>
    <t>23.05.2023 12:19:43</t>
  </si>
  <si>
    <t>23.05.2023 12:19:44</t>
  </si>
  <si>
    <t>23.05.2023 12:19:47</t>
  </si>
  <si>
    <t>23.05.2023 12:20:17</t>
  </si>
  <si>
    <t>23.05.2023 12:20:29</t>
  </si>
  <si>
    <t>23.05.2023 12:20:30</t>
  </si>
  <si>
    <t>23.05.2023 12:20:39</t>
  </si>
  <si>
    <t>23.05.2023 12:20:41</t>
  </si>
  <si>
    <t>23.05.2023 12:20:42</t>
  </si>
  <si>
    <t>23.05.2023 12:21:06</t>
  </si>
  <si>
    <t>23.05.2023 12:21:08</t>
  </si>
  <si>
    <t>23.05.2023 12:21:09</t>
  </si>
  <si>
    <t>23.05.2023 12:21:42</t>
  </si>
  <si>
    <t>23.05.2023 12:21:46</t>
  </si>
  <si>
    <t>23.05.2023 12:21:48</t>
  </si>
  <si>
    <t>23.05.2023 12:22:12</t>
  </si>
  <si>
    <t>23.05.2023 12:22:25</t>
  </si>
  <si>
    <t>23.05.2023 12:22:28</t>
  </si>
  <si>
    <t>23.05.2023 12:22:34</t>
  </si>
  <si>
    <t>23.05.2023 12:22:35</t>
  </si>
  <si>
    <t>23.05.2023 12:22:37</t>
  </si>
  <si>
    <t>23.05.2023 12:23:02</t>
  </si>
  <si>
    <t>23.05.2023 12:23:05</t>
  </si>
  <si>
    <t>23.05.2023 12:23:27</t>
  </si>
  <si>
    <t>23.05.2023 12:23:29</t>
  </si>
  <si>
    <t>23.05.2023 12:23:47</t>
  </si>
  <si>
    <t>23.05.2023 12:23:48</t>
  </si>
  <si>
    <t>23.05.2023 12:23:50</t>
  </si>
  <si>
    <t>23.05.2023 12:23:51</t>
  </si>
  <si>
    <t>23.05.2023 12:23:52</t>
  </si>
  <si>
    <t>23.05.2023 12:23:53</t>
  </si>
  <si>
    <t>23.05.2023 12:23:56</t>
  </si>
  <si>
    <t>23.05.2023 12:23:58</t>
  </si>
  <si>
    <t>23.05.2023 12:24:17</t>
  </si>
  <si>
    <t>23.05.2023 12:24:18</t>
  </si>
  <si>
    <t>23.05.2023 12:24:45</t>
  </si>
  <si>
    <t>23.05.2023 12:24:47</t>
  </si>
  <si>
    <t>23.05.2023 12:24:48</t>
  </si>
  <si>
    <t>23.05.2023 12:24:50</t>
  </si>
  <si>
    <t>23.05.2023 12:24:51</t>
  </si>
  <si>
    <t>23.05.2023 12:24:59</t>
  </si>
  <si>
    <t>23.05.2023 12:25:11</t>
  </si>
  <si>
    <t>23.05.2023 12:25:12</t>
  </si>
  <si>
    <t>23.05.2023 12:25:14</t>
  </si>
  <si>
    <t>23.05.2023 12:25:16</t>
  </si>
  <si>
    <t>23.05.2023 12:25:18</t>
  </si>
  <si>
    <t>23.05.2023 12:25:19</t>
  </si>
  <si>
    <t>23.05.2023 12:25:28</t>
  </si>
  <si>
    <t>23.05.2023 12:25:29</t>
  </si>
  <si>
    <t>23.05.2023 12:25:31</t>
  </si>
  <si>
    <t>23.05.2023 12:25:32</t>
  </si>
  <si>
    <t>23.05.2023 12:25:35</t>
  </si>
  <si>
    <t>23.05.2023 12:25:51</t>
  </si>
  <si>
    <t>23.05.2023 12:25:53</t>
  </si>
  <si>
    <t>23.05.2023 12:25:54</t>
  </si>
  <si>
    <t>23.05.2023 12:25:56</t>
  </si>
  <si>
    <t>23.05.2023 12:26:17</t>
  </si>
  <si>
    <t>23.05.2023 12:26:18</t>
  </si>
  <si>
    <t>23.05.2023 12:26:20</t>
  </si>
  <si>
    <t>23.05.2023 12:26:21</t>
  </si>
  <si>
    <t>23.05.2023 12:26:27</t>
  </si>
  <si>
    <t>23.05.2023 12:26:36</t>
  </si>
  <si>
    <t>23.05.2023 12:26:38</t>
  </si>
  <si>
    <t>23.05.2023 12:26:39</t>
  </si>
  <si>
    <t>23.05.2023 12:26:40</t>
  </si>
  <si>
    <t>23.05.2023 12:26:41</t>
  </si>
  <si>
    <t>23.05.2023 12:26:43</t>
  </si>
  <si>
    <t>23.05.2023 12:26:45</t>
  </si>
  <si>
    <t>23.05.2023 12:26:48</t>
  </si>
  <si>
    <t>23.05.2023 12:26:50</t>
  </si>
  <si>
    <t>23.05.2023 12:26:51</t>
  </si>
  <si>
    <t>23.05.2023 12:26:54</t>
  </si>
  <si>
    <t>23.05.2023 12:27:02</t>
  </si>
  <si>
    <t>23.05.2023 12:27:03</t>
  </si>
  <si>
    <t>23.05.2023 12:27:23</t>
  </si>
  <si>
    <t>23.05.2023 12:27:24</t>
  </si>
  <si>
    <t>23.05.2023 12:27:25</t>
  </si>
  <si>
    <t>23.05.2023 12:27:27</t>
  </si>
  <si>
    <t>23.05.2023 12:27:53</t>
  </si>
  <si>
    <t>23.05.2023 12:27:56</t>
  </si>
  <si>
    <t>23.05.2023 12:27:58</t>
  </si>
  <si>
    <t>23.05.2023 12:28:08</t>
  </si>
  <si>
    <t>23.05.2023 12:28:09</t>
  </si>
  <si>
    <t>23.05.2023 12:28:11</t>
  </si>
  <si>
    <t>23.05.2023 12:28:12</t>
  </si>
  <si>
    <t>23.05.2023 12:28:24</t>
  </si>
  <si>
    <t>23.05.2023 12:28:25</t>
  </si>
  <si>
    <t>23.05.2023 12:28:26</t>
  </si>
  <si>
    <t>23.05.2023 12:28:28</t>
  </si>
  <si>
    <t>23.05.2023 12:28:42</t>
  </si>
  <si>
    <t>23.05.2023 12:28:45</t>
  </si>
  <si>
    <t>23.05.2023 12:28:57</t>
  </si>
  <si>
    <t>23.05.2023 12:29:02</t>
  </si>
  <si>
    <t>23.05.2023 12:29:05</t>
  </si>
  <si>
    <t>23.05.2023 12:29:14</t>
  </si>
  <si>
    <t>23.05.2023 12:29:15</t>
  </si>
  <si>
    <t>23.05.2023 12:29:36</t>
  </si>
  <si>
    <t>23.05.2023 12:29:47</t>
  </si>
  <si>
    <t>23.05.2023 12:29:48</t>
  </si>
  <si>
    <t>23.05.2023 12:30:02</t>
  </si>
  <si>
    <t>23.05.2023 12:30:03</t>
  </si>
  <si>
    <t>23.05.2023 12:30:04</t>
  </si>
  <si>
    <t>23.05.2023 12:30:06</t>
  </si>
  <si>
    <t>23.05.2023 12:30:22</t>
  </si>
  <si>
    <t>23.05.2023 12:30:23</t>
  </si>
  <si>
    <t>23.05.2023 12:30:34</t>
  </si>
  <si>
    <t>23.05.2023 12:30:35</t>
  </si>
  <si>
    <t>23.05.2023 12:30:38</t>
  </si>
  <si>
    <t>23.05.2023 12:30:40</t>
  </si>
  <si>
    <t>23.05.2023 12:30:41</t>
  </si>
  <si>
    <t>23.05.2023 12:30:46</t>
  </si>
  <si>
    <t>23.05.2023 12:30:47</t>
  </si>
  <si>
    <t>23.05.2023 12:30:48</t>
  </si>
  <si>
    <t>23.05.2023 12:30:51</t>
  </si>
  <si>
    <t>23.05.2023 12:31:35</t>
  </si>
  <si>
    <t>23.05.2023 12:31:36</t>
  </si>
  <si>
    <t>23.05.2023 12:31:38</t>
  </si>
  <si>
    <t>23.05.2023 12:31:39</t>
  </si>
  <si>
    <t>23.05.2023 12:32:03</t>
  </si>
  <si>
    <t>23.05.2023 12:32:05</t>
  </si>
  <si>
    <t>23.05.2023 12:32:06</t>
  </si>
  <si>
    <t>23.05.2023 12:32:07</t>
  </si>
  <si>
    <t>23.05.2023 12:32:09</t>
  </si>
  <si>
    <t>23.05.2023 12:32:10</t>
  </si>
  <si>
    <t>23.05.2023 12:32:18</t>
  </si>
  <si>
    <t>23.05.2023 12:32:19</t>
  </si>
  <si>
    <t>23.05.2023 12:32:21</t>
  </si>
  <si>
    <t>23.05.2023 12:32:22</t>
  </si>
  <si>
    <t>23.05.2023 12:32:23</t>
  </si>
  <si>
    <t>23.05.2023 12:32:35</t>
  </si>
  <si>
    <t>23.05.2023 12:32:36</t>
  </si>
  <si>
    <t>23.05.2023 12:32:38</t>
  </si>
  <si>
    <t>23.05.2023 12:32:42</t>
  </si>
  <si>
    <t>23.05.2023 12:32:56</t>
  </si>
  <si>
    <t>23.05.2023 12:32:57</t>
  </si>
  <si>
    <t>23.05.2023 12:33:18</t>
  </si>
  <si>
    <t>23.05.2023 12:34:26</t>
  </si>
  <si>
    <t>23.05.2023 12:34:27</t>
  </si>
  <si>
    <t>23.05.2023 12:34:29</t>
  </si>
  <si>
    <t>23.05.2023 12:34:30</t>
  </si>
  <si>
    <t>23.05.2023 12:34:32</t>
  </si>
  <si>
    <t>23.05.2023 12:34:33</t>
  </si>
  <si>
    <t>23.05.2023 12:34:44</t>
  </si>
  <si>
    <t>23.05.2023 12:34:45</t>
  </si>
  <si>
    <t>23.05.2023 12:34:46</t>
  </si>
  <si>
    <t>23.05.2023 12:34:49</t>
  </si>
  <si>
    <t>23.05.2023 12:34:51</t>
  </si>
  <si>
    <t>23.05.2023 12:34:52</t>
  </si>
  <si>
    <t>23.05.2023 12:34:54</t>
  </si>
  <si>
    <t>23.05.2023 12:35:15</t>
  </si>
  <si>
    <t>23.05.2023 12:35:16</t>
  </si>
  <si>
    <t>23.05.2023 12:35:17</t>
  </si>
  <si>
    <t>23.05.2023 12:35:19</t>
  </si>
  <si>
    <t>23.05.2023 12:35:20</t>
  </si>
  <si>
    <t>23.05.2023 12:35:21</t>
  </si>
  <si>
    <t>23.05.2023 12:35:34</t>
  </si>
  <si>
    <t>23.05.2023 12:35:36</t>
  </si>
  <si>
    <t>23.05.2023 12:35:39</t>
  </si>
  <si>
    <t>23.05.2023 12:35:40</t>
  </si>
  <si>
    <t>23.05.2023 12:35:42</t>
  </si>
  <si>
    <t>23.05.2023 12:35:43</t>
  </si>
  <si>
    <t>23.05.2023 12:35:46</t>
  </si>
  <si>
    <t>23.05.2023 12:35:48</t>
  </si>
  <si>
    <t>23.05.2023 12:35:49</t>
  </si>
  <si>
    <t>23.05.2023 12:36:00</t>
  </si>
  <si>
    <t>23.05.2023 12:36:09</t>
  </si>
  <si>
    <t>23.05.2023 12:36:10</t>
  </si>
  <si>
    <t>23.05.2023 12:36:11</t>
  </si>
  <si>
    <t>23.05.2023 12:36:13</t>
  </si>
  <si>
    <t>23.05.2023 12:36:15</t>
  </si>
  <si>
    <t>23.05.2023 12:36:18</t>
  </si>
  <si>
    <t>23.05.2023 12:36:41</t>
  </si>
  <si>
    <t>23.05.2023 12:36:42</t>
  </si>
  <si>
    <t>23.05.2023 12:36:43</t>
  </si>
  <si>
    <t>23.05.2023 12:36:48</t>
  </si>
  <si>
    <t>23.05.2023 12:36:49</t>
  </si>
  <si>
    <t>23.05.2023 12:36:50</t>
  </si>
  <si>
    <t>23.05.2023 12:36:59</t>
  </si>
  <si>
    <t>23.05.2023 12:37:05</t>
  </si>
  <si>
    <t>23.05.2023 12:37:08</t>
  </si>
  <si>
    <t>23.05.2023 12:37:09</t>
  </si>
  <si>
    <t>23.05.2023 12:37:11</t>
  </si>
  <si>
    <t>23.05.2023 12:37:13</t>
  </si>
  <si>
    <t>23.05.2023 12:37:15</t>
  </si>
  <si>
    <t>23.05.2023 12:37:16</t>
  </si>
  <si>
    <t>23.05.2023 12:37:17</t>
  </si>
  <si>
    <t>23.05.2023 12:37:19</t>
  </si>
  <si>
    <t>23.05.2023 12:37:20</t>
  </si>
  <si>
    <t>23.05.2023 12:37:21</t>
  </si>
  <si>
    <t>23.05.2023 12:37:25</t>
  </si>
  <si>
    <t>23.05.2023 12:37:27</t>
  </si>
  <si>
    <t>23.05.2023 12:37:31</t>
  </si>
  <si>
    <t>23.05.2023 12:37:33</t>
  </si>
  <si>
    <t>23.05.2023 12:37:39</t>
  </si>
  <si>
    <t>23.05.2023 12:37:40</t>
  </si>
  <si>
    <t>23.05.2023 12:37:42</t>
  </si>
  <si>
    <t>23.05.2023 12:37:43</t>
  </si>
  <si>
    <t>23.05.2023 12:37:57</t>
  </si>
  <si>
    <t>23.05.2023 12:37:58</t>
  </si>
  <si>
    <t>23.05.2023 12:38:01</t>
  </si>
  <si>
    <t>23.05.2023 12:38:16</t>
  </si>
  <si>
    <t>23.05.2023 12:38:19</t>
  </si>
  <si>
    <t>23.05.2023 12:38:25</t>
  </si>
  <si>
    <t>23.05.2023 12:38:26</t>
  </si>
  <si>
    <t>23.05.2023 12:39:05</t>
  </si>
  <si>
    <t>23.05.2023 12:39:07</t>
  </si>
  <si>
    <t>23.05.2023 12:39:08</t>
  </si>
  <si>
    <t>23.05.2023 12:39:10</t>
  </si>
  <si>
    <t>23.05.2023 12:40:01</t>
  </si>
  <si>
    <t>23.05.2023 12:40:02</t>
  </si>
  <si>
    <t>23.05.2023 12:40:21</t>
  </si>
  <si>
    <t>23.05.2023 12:40:23</t>
  </si>
  <si>
    <t>23.05.2023 12:40:36</t>
  </si>
  <si>
    <t>23.05.2023 12:40:41</t>
  </si>
  <si>
    <t>23.05.2023 12:40:42</t>
  </si>
  <si>
    <t>23.05.2023 12:40:51</t>
  </si>
  <si>
    <t>23.05.2023 12:40:53</t>
  </si>
  <si>
    <t>23.05.2023 12:40:54</t>
  </si>
  <si>
    <t>23.05.2023 12:41:09</t>
  </si>
  <si>
    <t>23.05.2023 12:41:31</t>
  </si>
  <si>
    <t>23.05.2023 12:41:33</t>
  </si>
  <si>
    <t>23.05.2023 12:41:34</t>
  </si>
  <si>
    <t>23.05.2023 12:41:35</t>
  </si>
  <si>
    <t>23.05.2023 12:41:36</t>
  </si>
  <si>
    <t>23.05.2023 12:41:38</t>
  </si>
  <si>
    <t>23.05.2023 12:41:39</t>
  </si>
  <si>
    <t>23.05.2023 12:41:51</t>
  </si>
  <si>
    <t>23.05.2023 12:41:53</t>
  </si>
  <si>
    <t>23.05.2023 12:41:54</t>
  </si>
  <si>
    <t>23.05.2023 12:42:00</t>
  </si>
  <si>
    <t>23.05.2023 12:42:02</t>
  </si>
  <si>
    <t>23.05.2023 12:42:03</t>
  </si>
  <si>
    <t>23.05.2023 12:42:19</t>
  </si>
  <si>
    <t>23.05.2023 12:42:21</t>
  </si>
  <si>
    <t>23.05.2023 12:42:25</t>
  </si>
  <si>
    <t>23.05.2023 12:42:26</t>
  </si>
  <si>
    <t>23.05.2023 12:42:28</t>
  </si>
  <si>
    <t>23.05.2023 12:42:29</t>
  </si>
  <si>
    <t>23.05.2023 12:42:32</t>
  </si>
  <si>
    <t>23.05.2023 12:42:35</t>
  </si>
  <si>
    <t>23.05.2023 12:42:37</t>
  </si>
  <si>
    <t>23.05.2023 12:42:46</t>
  </si>
  <si>
    <t>23.05.2023 12:42:47</t>
  </si>
  <si>
    <t>23.05.2023 12:43:02</t>
  </si>
  <si>
    <t>23.05.2023 12:43:05</t>
  </si>
  <si>
    <t>23.05.2023 12:43:29</t>
  </si>
  <si>
    <t>23.05.2023 12:43:31</t>
  </si>
  <si>
    <t>23.05.2023 12:43:32</t>
  </si>
  <si>
    <t>23.05.2023 12:43:34</t>
  </si>
  <si>
    <t>23.05.2023 12:44:04</t>
  </si>
  <si>
    <t>23.05.2023 12:44:05</t>
  </si>
  <si>
    <t>23.05.2023 12:44:07</t>
  </si>
  <si>
    <t>23.05.2023 12:44:08</t>
  </si>
  <si>
    <t>23.05.2023 12:44:44</t>
  </si>
  <si>
    <t>23.05.2023 12:44:49</t>
  </si>
  <si>
    <t>23.05.2023 12:45:08</t>
  </si>
  <si>
    <t>23.05.2023 12:45:10</t>
  </si>
  <si>
    <t>23.05.2023 12:45:34</t>
  </si>
  <si>
    <t>23.05.2023 12:45:35</t>
  </si>
  <si>
    <t>23.05.2023 12:45:49</t>
  </si>
  <si>
    <t>23.05.2023 12:45:50</t>
  </si>
  <si>
    <t>23.05.2023 12:45:52</t>
  </si>
  <si>
    <t>23.05.2023 12:46:01</t>
  </si>
  <si>
    <t>23.05.2023 12:46:04</t>
  </si>
  <si>
    <t>23.05.2023 12:46:11</t>
  </si>
  <si>
    <t>23.05.2023 12:46:12</t>
  </si>
  <si>
    <t>23.05.2023 12:46:15</t>
  </si>
  <si>
    <t>23.05.2023 12:46:17</t>
  </si>
  <si>
    <t>23.05.2023 12:46:18</t>
  </si>
  <si>
    <t>23.05.2023 12:46:20</t>
  </si>
  <si>
    <t>23.05.2023 12:46:21</t>
  </si>
  <si>
    <t>23.05.2023 12:46:59</t>
  </si>
  <si>
    <t>23.05.2023 12:47:00</t>
  </si>
  <si>
    <t>23.05.2023 12:47:01</t>
  </si>
  <si>
    <t>23.05.2023 12:47:04</t>
  </si>
  <si>
    <t>23.05.2023 12:47:06</t>
  </si>
  <si>
    <t>23.05.2023 12:47:07</t>
  </si>
  <si>
    <t>23.05.2023 12:47:08</t>
  </si>
  <si>
    <t>23.05.2023 12:47:20</t>
  </si>
  <si>
    <t>23.05.2023 12:47:21</t>
  </si>
  <si>
    <t>23.05.2023 12:47:23</t>
  </si>
  <si>
    <t>23.05.2023 12:47:24</t>
  </si>
  <si>
    <t>23.05.2023 12:47:37</t>
  </si>
  <si>
    <t>23.05.2023 12:47:46</t>
  </si>
  <si>
    <t>23.05.2023 12:47:47</t>
  </si>
  <si>
    <t>23.05.2023 12:47:49</t>
  </si>
  <si>
    <t>23.05.2023 12:47:51</t>
  </si>
  <si>
    <t>23.05.2023 12:47:53</t>
  </si>
  <si>
    <t>23.05.2023 12:47:54</t>
  </si>
  <si>
    <t>23.05.2023 12:47:55</t>
  </si>
  <si>
    <t>23.05.2023 12:47:58</t>
  </si>
  <si>
    <t>23.05.2023 12:48:00</t>
  </si>
  <si>
    <t>23.05.2023 12:48:02</t>
  </si>
  <si>
    <t>23.05.2023 12:48:04</t>
  </si>
  <si>
    <t>23.05.2023 12:48:05</t>
  </si>
  <si>
    <t>23.05.2023 12:48:36</t>
  </si>
  <si>
    <t>23.05.2023 12:48:38</t>
  </si>
  <si>
    <t>23.05.2023 12:49:20</t>
  </si>
  <si>
    <t>23.05.2023 12:49:21</t>
  </si>
  <si>
    <t>23.05.2023 12:49:23</t>
  </si>
  <si>
    <t>23.05.2023 12:49:27</t>
  </si>
  <si>
    <t>23.05.2023 12:49:29</t>
  </si>
  <si>
    <t>23.05.2023 12:49:44</t>
  </si>
  <si>
    <t>23.05.2023 12:49:45</t>
  </si>
  <si>
    <t>23.05.2023 12:49:47</t>
  </si>
  <si>
    <t>23.05.2023 12:49:48</t>
  </si>
  <si>
    <t>23.05.2023 12:49:49</t>
  </si>
  <si>
    <t>23.05.2023 12:49:59</t>
  </si>
  <si>
    <t>23.05.2023 12:50:01</t>
  </si>
  <si>
    <t>23.05.2023 12:50:02</t>
  </si>
  <si>
    <t>23.05.2023 12:50:13</t>
  </si>
  <si>
    <t>23.05.2023 12:50:14</t>
  </si>
  <si>
    <t>23.05.2023 12:50:16</t>
  </si>
  <si>
    <t>23.05.2023 12:50:17</t>
  </si>
  <si>
    <t>23.05.2023 12:50:19</t>
  </si>
  <si>
    <t>23.05.2023 12:50:20</t>
  </si>
  <si>
    <t>23.05.2023 12:50:25</t>
  </si>
  <si>
    <t>23.05.2023 12:50:26</t>
  </si>
  <si>
    <t>23.05.2023 12:50:27</t>
  </si>
  <si>
    <t>23.05.2023 12:50:39</t>
  </si>
  <si>
    <t>23.05.2023 12:50:41</t>
  </si>
  <si>
    <t>23.05.2023 12:51:06</t>
  </si>
  <si>
    <t>23.05.2023 12:51:07</t>
  </si>
  <si>
    <t>23.05.2023 12:51:10</t>
  </si>
  <si>
    <t>23.05.2023 12:52:09</t>
  </si>
  <si>
    <t>23.05.2023 12:53:01</t>
  </si>
  <si>
    <t>23.05.2023 12:53:03</t>
  </si>
  <si>
    <t>23.05.2023 12:53:04</t>
  </si>
  <si>
    <t>23.05.2023 12:53:06</t>
  </si>
  <si>
    <t>23.05.2023 12:53:24</t>
  </si>
  <si>
    <t>23.05.2023 12:53:25</t>
  </si>
  <si>
    <t>23.05.2023 12:53:27</t>
  </si>
  <si>
    <t>23.05.2023 12:53:28</t>
  </si>
  <si>
    <t>23.05.2023 12:53:29</t>
  </si>
  <si>
    <t>23.05.2023 12:54:14</t>
  </si>
  <si>
    <t>23.05.2023 12:54:16</t>
  </si>
  <si>
    <t>23.05.2023 12:54:18</t>
  </si>
  <si>
    <t>23.05.2023 12:54:33</t>
  </si>
  <si>
    <t>23.05.2023 12:54:35</t>
  </si>
  <si>
    <t>23.05.2023 12:54:36</t>
  </si>
  <si>
    <t>23.05.2023 12:54:37</t>
  </si>
  <si>
    <t>23.05.2023 12:54:39</t>
  </si>
  <si>
    <t>23.05.2023 12:54:53</t>
  </si>
  <si>
    <t>23.05.2023 12:55:07</t>
  </si>
  <si>
    <t>23.05.2023 12:55:29</t>
  </si>
  <si>
    <t>23.05.2023 12:55:43</t>
  </si>
  <si>
    <t>23.05.2023 12:55:44</t>
  </si>
  <si>
    <t>23.05.2023 12:55:47</t>
  </si>
  <si>
    <t>23.05.2023 12:55:49</t>
  </si>
  <si>
    <t>23.05.2023 12:55:50</t>
  </si>
  <si>
    <t>23.05.2023 12:55:56</t>
  </si>
  <si>
    <t>23.05.2023 12:55:58</t>
  </si>
  <si>
    <t>23.05.2023 12:55:59</t>
  </si>
  <si>
    <t>23.05.2023 12:56:00</t>
  </si>
  <si>
    <t>23.05.2023 12:56:21</t>
  </si>
  <si>
    <t>23.05.2023 12:56:23</t>
  </si>
  <si>
    <t>23.05.2023 12:56:32</t>
  </si>
  <si>
    <t>23.05.2023 12:56:42</t>
  </si>
  <si>
    <t>23.05.2023 12:56:44</t>
  </si>
  <si>
    <t>23.05.2023 12:56:53</t>
  </si>
  <si>
    <t>23.05.2023 12:56:54</t>
  </si>
  <si>
    <t>23.05.2023 12:56:55</t>
  </si>
  <si>
    <t>23.05.2023 12:56:58</t>
  </si>
  <si>
    <t>23.05.2023 12:57:00</t>
  </si>
  <si>
    <t>23.05.2023 12:57:01</t>
  </si>
  <si>
    <t>23.05.2023 12:57:02</t>
  </si>
  <si>
    <t>23.05.2023 12:57:17</t>
  </si>
  <si>
    <t>23.05.2023 12:57:18</t>
  </si>
  <si>
    <t>23.05.2023 12:57:26</t>
  </si>
  <si>
    <t>23.05.2023 12:57:32</t>
  </si>
  <si>
    <t>23.05.2023 12:57:33</t>
  </si>
  <si>
    <t>23.05.2023 12:57:34</t>
  </si>
  <si>
    <t>23.05.2023 12:57:40</t>
  </si>
  <si>
    <t>23.05.2023 12:57:42</t>
  </si>
  <si>
    <t>23.05.2023 12:57:49</t>
  </si>
  <si>
    <t>23.05.2023 12:57:51</t>
  </si>
  <si>
    <t>23.05.2023 12:57:52</t>
  </si>
  <si>
    <t>23.05.2023 12:57:54</t>
  </si>
  <si>
    <t>23.05.2023 12:58:06</t>
  </si>
  <si>
    <t>23.05.2023 12:58:07</t>
  </si>
  <si>
    <t>23.05.2023 12:58:09</t>
  </si>
  <si>
    <t>23.05.2023 12:58:18</t>
  </si>
  <si>
    <t>23.05.2023 12:58:19</t>
  </si>
  <si>
    <t>23.05.2023 12:58:21</t>
  </si>
  <si>
    <t>23.05.2023 12:58:22</t>
  </si>
  <si>
    <t>23.05.2023 12:58:42</t>
  </si>
  <si>
    <t>23.05.2023 12:58:43</t>
  </si>
  <si>
    <t>23.05.2023 12:58:46</t>
  </si>
  <si>
    <t>23.05.2023 12:58:48</t>
  </si>
  <si>
    <t>23.05.2023 12:58:49</t>
  </si>
  <si>
    <t>23.05.2023 12:58:50</t>
  </si>
  <si>
    <t>23.05.2023 12:58:52</t>
  </si>
  <si>
    <t>23.05.2023 12:58:53</t>
  </si>
  <si>
    <t>23.05.2023 12:58:54</t>
  </si>
  <si>
    <t>23.05.2023 12:59:13</t>
  </si>
  <si>
    <t>23.05.2023 12:59:40</t>
  </si>
  <si>
    <t>23.05.2023 12:59:54</t>
  </si>
  <si>
    <t>23.05.2023 12:59:57</t>
  </si>
  <si>
    <t>23.05.2023 12:59:58</t>
  </si>
  <si>
    <t>23.05.2023 13:00:09</t>
  </si>
  <si>
    <t>23.05.2023 13:00:10</t>
  </si>
  <si>
    <t>23.05.2023 13:00:12</t>
  </si>
  <si>
    <t>23.05.2023 13:00:22</t>
  </si>
  <si>
    <t>23.05.2023 13:00:41</t>
  </si>
  <si>
    <t>23.05.2023 13:00:43</t>
  </si>
  <si>
    <t>23.05.2023 13:00:44</t>
  </si>
  <si>
    <t>23.05.2023 13:00:53</t>
  </si>
  <si>
    <t>23.05.2023 13:00:55</t>
  </si>
  <si>
    <t>23.05.2023 13:00:56</t>
  </si>
  <si>
    <t>23.05.2023 13:00:59</t>
  </si>
  <si>
    <t>23.05.2023 13:01:02</t>
  </si>
  <si>
    <t>23.05.2023 13:01:11</t>
  </si>
  <si>
    <t>23.05.2023 13:01:12</t>
  </si>
  <si>
    <t>23.05.2023 13:01:30</t>
  </si>
  <si>
    <t>23.05.2023 13:01:32</t>
  </si>
  <si>
    <t>23.05.2023 13:01:33</t>
  </si>
  <si>
    <t>23.05.2023 13:01:39</t>
  </si>
  <si>
    <t>23.05.2023 13:01:40</t>
  </si>
  <si>
    <t>23.05.2023 13:01:41</t>
  </si>
  <si>
    <t>23.05.2023 13:02:17</t>
  </si>
  <si>
    <t>23.05.2023 13:02:19</t>
  </si>
  <si>
    <t>23.05.2023 13:02:20</t>
  </si>
  <si>
    <t>23.05.2023 13:02:25</t>
  </si>
  <si>
    <t>23.05.2023 13:02:26</t>
  </si>
  <si>
    <t>23.05.2023 13:02:28</t>
  </si>
  <si>
    <t>23.05.2023 13:02:29</t>
  </si>
  <si>
    <t>23.05.2023 13:02:43</t>
  </si>
  <si>
    <t>23.05.2023 13:02:49</t>
  </si>
  <si>
    <t>23.05.2023 13:02:50</t>
  </si>
  <si>
    <t>23.05.2023 13:03:07</t>
  </si>
  <si>
    <t>23.05.2023 13:03:08</t>
  </si>
  <si>
    <t>23.05.2023 13:03:09</t>
  </si>
  <si>
    <t>23.05.2023 13:03:12</t>
  </si>
  <si>
    <t>23.05.2023 13:03:18</t>
  </si>
  <si>
    <t>23.05.2023 13:03:21</t>
  </si>
  <si>
    <t>23.05.2023 13:03:30</t>
  </si>
  <si>
    <t>23.05.2023 13:03:32</t>
  </si>
  <si>
    <t>23.05.2023 13:03:33</t>
  </si>
  <si>
    <t>23.05.2023 13:03:37</t>
  </si>
  <si>
    <t>23.05.2023 13:03:40</t>
  </si>
  <si>
    <t>23.05.2023 13:03:42</t>
  </si>
  <si>
    <t>23.05.2023 13:03:43</t>
  </si>
  <si>
    <t>23.05.2023 13:03:48</t>
  </si>
  <si>
    <t>23.05.2023 13:03:51</t>
  </si>
  <si>
    <t>23.05.2023 13:04:09</t>
  </si>
  <si>
    <t>23.05.2023 13:04:28</t>
  </si>
  <si>
    <t>23.05.2023 13:04:30</t>
  </si>
  <si>
    <t>23.05.2023 13:04:47</t>
  </si>
  <si>
    <t>23.05.2023 13:05:25</t>
  </si>
  <si>
    <t>23.05.2023 13:05:26</t>
  </si>
  <si>
    <t>23.05.2023 13:05:28</t>
  </si>
  <si>
    <t>23.05.2023 13:05:29</t>
  </si>
  <si>
    <t>23.05.2023 13:05:31</t>
  </si>
  <si>
    <t>23.05.2023 13:05:32</t>
  </si>
  <si>
    <t>23.05.2023 13:05:35</t>
  </si>
  <si>
    <t>23.05.2023 13:05:38</t>
  </si>
  <si>
    <t>23.05.2023 13:05:50</t>
  </si>
  <si>
    <t>23.05.2023 13:05:52</t>
  </si>
  <si>
    <t>23.05.2023 13:06:22</t>
  </si>
  <si>
    <t>23.05.2023 13:06:23</t>
  </si>
  <si>
    <t>23.05.2023 13:06:26</t>
  </si>
  <si>
    <t>23.05.2023 13:06:27</t>
  </si>
  <si>
    <t>23.05.2023 13:06:29</t>
  </si>
  <si>
    <t>23.05.2023 13:06:33</t>
  </si>
  <si>
    <t>23.05.2023 13:06:35</t>
  </si>
  <si>
    <t>23.05.2023 13:06:36</t>
  </si>
  <si>
    <t>23.05.2023 13:06:42</t>
  </si>
  <si>
    <t>23.05.2023 13:06:43</t>
  </si>
  <si>
    <t>23.05.2023 13:07:16</t>
  </si>
  <si>
    <t>23.05.2023 13:07:25</t>
  </si>
  <si>
    <t>23.05.2023 13:07:28</t>
  </si>
  <si>
    <t>23.05.2023 13:07:31</t>
  </si>
  <si>
    <t>23.05.2023 13:07:34</t>
  </si>
  <si>
    <t>23.05.2023 13:07:36</t>
  </si>
  <si>
    <t>23.05.2023 13:07:37</t>
  </si>
  <si>
    <t>23.05.2023 13:07:38</t>
  </si>
  <si>
    <t>23.05.2023 13:07:53</t>
  </si>
  <si>
    <t>23.05.2023 13:07:55</t>
  </si>
  <si>
    <t>23.05.2023 13:07:59</t>
  </si>
  <si>
    <t>23.05.2023 13:08:00</t>
  </si>
  <si>
    <t>23.05.2023 13:08:03</t>
  </si>
  <si>
    <t>23.05.2023 13:08:17</t>
  </si>
  <si>
    <t>23.05.2023 13:08:18</t>
  </si>
  <si>
    <t>23.05.2023 13:08:21</t>
  </si>
  <si>
    <t>23.05.2023 13:08:22</t>
  </si>
  <si>
    <t>23.05.2023 13:08:24</t>
  </si>
  <si>
    <t>23.05.2023 13:08:38</t>
  </si>
  <si>
    <t>23.05.2023 13:08:40</t>
  </si>
  <si>
    <t>23.05.2023 13:08:47</t>
  </si>
  <si>
    <t>23.05.2023 13:08:49</t>
  </si>
  <si>
    <t>23.05.2023 13:08:50</t>
  </si>
  <si>
    <t>23.05.2023 13:08:51</t>
  </si>
  <si>
    <t>23.05.2023 13:08:54</t>
  </si>
  <si>
    <t>23.05.2023 13:08:56</t>
  </si>
  <si>
    <t>23.05.2023 13:09:01</t>
  </si>
  <si>
    <t>23.05.2023 13:09:19</t>
  </si>
  <si>
    <t>23.05.2023 13:09:21</t>
  </si>
  <si>
    <t>23.05.2023 13:09:43</t>
  </si>
  <si>
    <t>23.05.2023 13:09:46</t>
  </si>
  <si>
    <t>23.05.2023 13:09:48</t>
  </si>
  <si>
    <t>23.05.2023 13:09:49</t>
  </si>
  <si>
    <t>23.05.2023 13:09:51</t>
  </si>
  <si>
    <t>23.05.2023 13:10:01</t>
  </si>
  <si>
    <t>23.05.2023 13:10:03</t>
  </si>
  <si>
    <t>23.05.2023 13:10:04</t>
  </si>
  <si>
    <t>23.05.2023 13:10:07</t>
  </si>
  <si>
    <t>23.05.2023 13:10:09</t>
  </si>
  <si>
    <t>23.05.2023 13:10:12</t>
  </si>
  <si>
    <t>23.05.2023 13:10:13</t>
  </si>
  <si>
    <t>23.05.2023 13:10:15</t>
  </si>
  <si>
    <t>23.05.2023 13:10:16</t>
  </si>
  <si>
    <t>23.05.2023 13:10:18</t>
  </si>
  <si>
    <t>23.05.2023 13:10:25</t>
  </si>
  <si>
    <t>23.05.2023 13:10:33</t>
  </si>
  <si>
    <t>23.05.2023 13:10:34</t>
  </si>
  <si>
    <t>23.05.2023 13:10:35</t>
  </si>
  <si>
    <t>23.05.2023 13:10:37</t>
  </si>
  <si>
    <t>23.05.2023 13:10:39</t>
  </si>
  <si>
    <t>23.05.2023 13:10:41</t>
  </si>
  <si>
    <t>23.05.2023 13:10:42</t>
  </si>
  <si>
    <t>23.05.2023 13:10:43</t>
  </si>
  <si>
    <t>23.05.2023 13:11:04</t>
  </si>
  <si>
    <t>23.05.2023 13:11:06</t>
  </si>
  <si>
    <t>23.05.2023 13:11:07</t>
  </si>
  <si>
    <t>23.05.2023 13:11:09</t>
  </si>
  <si>
    <t>23.05.2023 13:11:25</t>
  </si>
  <si>
    <t>23.05.2023 13:11:27</t>
  </si>
  <si>
    <t>23.05.2023 13:11:54</t>
  </si>
  <si>
    <t>23.05.2023 13:12:04</t>
  </si>
  <si>
    <t>23.05.2023 13:12:06</t>
  </si>
  <si>
    <t>23.05.2023 13:12:07</t>
  </si>
  <si>
    <t>23.05.2023 13:12:08</t>
  </si>
  <si>
    <t>23.05.2023 13:12:10</t>
  </si>
  <si>
    <t>23.05.2023 13:12:11</t>
  </si>
  <si>
    <t>23.05.2023 13:12:17</t>
  </si>
  <si>
    <t>23.05.2023 13:12:18</t>
  </si>
  <si>
    <t>23.05.2023 13:12:19</t>
  </si>
  <si>
    <t>23.05.2023 13:12:24</t>
  </si>
  <si>
    <t>23.05.2023 13:12:27</t>
  </si>
  <si>
    <t>23.05.2023 13:12:28</t>
  </si>
  <si>
    <t>23.05.2023 13:12:54</t>
  </si>
  <si>
    <t>23.05.2023 13:12:55</t>
  </si>
  <si>
    <t>23.05.2023 13:13:23</t>
  </si>
  <si>
    <t>23.05.2023 13:13:52</t>
  </si>
  <si>
    <t>23.05.2023 13:13:53</t>
  </si>
  <si>
    <t>23.05.2023 13:14:27</t>
  </si>
  <si>
    <t>23.05.2023 13:14:29</t>
  </si>
  <si>
    <t>23.05.2023 13:14:32</t>
  </si>
  <si>
    <t>23.05.2023 13:14:56</t>
  </si>
  <si>
    <t>23.05.2023 13:14:57</t>
  </si>
  <si>
    <t>23.05.2023 13:15:00</t>
  </si>
  <si>
    <t>23.05.2023 13:15:27</t>
  </si>
  <si>
    <t>23.05.2023 13:15:29</t>
  </si>
  <si>
    <t>23.05.2023 13:15:30</t>
  </si>
  <si>
    <t>23.05.2023 13:15:31</t>
  </si>
  <si>
    <t>23.05.2023 13:15:33</t>
  </si>
  <si>
    <t>23.05.2023 13:15:37</t>
  </si>
  <si>
    <t>23.05.2023 13:15:38</t>
  </si>
  <si>
    <t>23.05.2023 13:15:40</t>
  </si>
  <si>
    <t>23.05.2023 13:16:03</t>
  </si>
  <si>
    <t>23.05.2023 13:16:06</t>
  </si>
  <si>
    <t>23.05.2023 13:16:09</t>
  </si>
  <si>
    <t>23.05.2023 13:16:11</t>
  </si>
  <si>
    <t>23.05.2023 13:16:18</t>
  </si>
  <si>
    <t>23.05.2023 13:16:20</t>
  </si>
  <si>
    <t>23.05.2023 13:16:23</t>
  </si>
  <si>
    <t>23.05.2023 13:16:24</t>
  </si>
  <si>
    <t>23.05.2023 13:16:26</t>
  </si>
  <si>
    <t>23.05.2023 13:16:27</t>
  </si>
  <si>
    <t>23.05.2023 13:16:36</t>
  </si>
  <si>
    <t>23.05.2023 13:17:03</t>
  </si>
  <si>
    <t>23.05.2023 13:17:06</t>
  </si>
  <si>
    <t>23.05.2023 13:17:19</t>
  </si>
  <si>
    <t>23.05.2023 13:17:21</t>
  </si>
  <si>
    <t>23.05.2023 13:17:25</t>
  </si>
  <si>
    <t>23.05.2023 13:17:27</t>
  </si>
  <si>
    <t>23.05.2023 13:17:28</t>
  </si>
  <si>
    <t>23.05.2023 13:17:38</t>
  </si>
  <si>
    <t>23.05.2023 13:17:40</t>
  </si>
  <si>
    <t>23.05.2023 13:17:41</t>
  </si>
  <si>
    <t>23.05.2023 13:17:51</t>
  </si>
  <si>
    <t>23.05.2023 13:17:53</t>
  </si>
  <si>
    <t>23.05.2023 13:17:54</t>
  </si>
  <si>
    <t>23.05.2023 13:18:13</t>
  </si>
  <si>
    <t>23.05.2023 13:18:15</t>
  </si>
  <si>
    <t>23.05.2023 13:18:16</t>
  </si>
  <si>
    <t>23.05.2023 13:18:20</t>
  </si>
  <si>
    <t>23.05.2023 13:18:23</t>
  </si>
  <si>
    <t>23.05.2023 13:18:25</t>
  </si>
  <si>
    <t>23.05.2023 13:18:28</t>
  </si>
  <si>
    <t>23.05.2023 13:18:29</t>
  </si>
  <si>
    <t>23.05.2023 13:18:31</t>
  </si>
  <si>
    <t>23.05.2023 13:18:36</t>
  </si>
  <si>
    <t>23.05.2023 13:18:38</t>
  </si>
  <si>
    <t>23.05.2023 13:18:45</t>
  </si>
  <si>
    <t>23.05.2023 13:19:06</t>
  </si>
  <si>
    <t>23.05.2023 13:19:08</t>
  </si>
  <si>
    <t>23.05.2023 13:19:19</t>
  </si>
  <si>
    <t>23.05.2023 13:19:21</t>
  </si>
  <si>
    <t>23.05.2023 13:19:22</t>
  </si>
  <si>
    <t>23.05.2023 13:19:24</t>
  </si>
  <si>
    <t>23.05.2023 13:19:36</t>
  </si>
  <si>
    <t>23.05.2023 13:19:45</t>
  </si>
  <si>
    <t>23.05.2023 13:19:46</t>
  </si>
  <si>
    <t>23.05.2023 13:20:09</t>
  </si>
  <si>
    <t>23.05.2023 13:20:10</t>
  </si>
  <si>
    <t>23.05.2023 13:20:12</t>
  </si>
  <si>
    <t>23.05.2023 13:21:03</t>
  </si>
  <si>
    <t>23.05.2023 13:21:04</t>
  </si>
  <si>
    <t>23.05.2023 13:21:06</t>
  </si>
  <si>
    <t>23.05.2023 13:22:40</t>
  </si>
  <si>
    <t>23.05.2023 13:22:42</t>
  </si>
  <si>
    <t>23.05.2023 13:22:44</t>
  </si>
  <si>
    <t>23.05.2023 13:22:46</t>
  </si>
  <si>
    <t>23.05.2023 13:22:47</t>
  </si>
  <si>
    <t>23.05.2023 13:22:49</t>
  </si>
  <si>
    <t>23.05.2023 13:22:55</t>
  </si>
  <si>
    <t>23.05.2023 13:22:56</t>
  </si>
  <si>
    <t>23.05.2023 13:23:01</t>
  </si>
  <si>
    <t>23.05.2023 13:23:02</t>
  </si>
  <si>
    <t>23.05.2023 13:23:08</t>
  </si>
  <si>
    <t>23.05.2023 13:23:10</t>
  </si>
  <si>
    <t>23.05.2023 13:23:16</t>
  </si>
  <si>
    <t>23.05.2023 13:23:17</t>
  </si>
  <si>
    <t>23.05.2023 13:23:22</t>
  </si>
  <si>
    <t>23.05.2023 13:23:23</t>
  </si>
  <si>
    <t>23.05.2023 13:23:26</t>
  </si>
  <si>
    <t>23.05.2023 13:23:27</t>
  </si>
  <si>
    <t>23.05.2023 13:23:29</t>
  </si>
  <si>
    <t>23.05.2023 13:23:30</t>
  </si>
  <si>
    <t>23.05.2023 13:23:32</t>
  </si>
  <si>
    <t>23.05.2023 13:23:33</t>
  </si>
  <si>
    <t>23.05.2023 13:23:47</t>
  </si>
  <si>
    <t>23.05.2023 13:23:48</t>
  </si>
  <si>
    <t>23.05.2023 13:23:50</t>
  </si>
  <si>
    <t>23.05.2023 13:23:59</t>
  </si>
  <si>
    <t>23.05.2023 13:24:00</t>
  </si>
  <si>
    <t>23.05.2023 13:24:02</t>
  </si>
  <si>
    <t>23.05.2023 13:24:12</t>
  </si>
  <si>
    <t>23.05.2023 13:24:14</t>
  </si>
  <si>
    <t>23.05.2023 13:24:15</t>
  </si>
  <si>
    <t>23.05.2023 13:24:30</t>
  </si>
  <si>
    <t>23.05.2023 13:24:31</t>
  </si>
  <si>
    <t>23.05.2023 13:24:36</t>
  </si>
  <si>
    <t>23.05.2023 13:24:40</t>
  </si>
  <si>
    <t>23.05.2023 13:24:42</t>
  </si>
  <si>
    <t>23.05.2023 13:24:43</t>
  </si>
  <si>
    <t>23.05.2023 13:24:48</t>
  </si>
  <si>
    <t>23.05.2023 13:24:49</t>
  </si>
  <si>
    <t>23.05.2023 13:24:57</t>
  </si>
  <si>
    <t>23.05.2023 13:24:58</t>
  </si>
  <si>
    <t>23.05.2023 13:24:59</t>
  </si>
  <si>
    <t>23.05.2023 13:25:01</t>
  </si>
  <si>
    <t>23.05.2023 13:25:05</t>
  </si>
  <si>
    <t>23.05.2023 13:25:06</t>
  </si>
  <si>
    <t>23.05.2023 13:25:09</t>
  </si>
  <si>
    <t>23.05.2023 13:25:20</t>
  </si>
  <si>
    <t>23.05.2023 13:25:23</t>
  </si>
  <si>
    <t>23.05.2023 13:25:24</t>
  </si>
  <si>
    <t>23.05.2023 13:25:25</t>
  </si>
  <si>
    <t>23.05.2023 13:25:42</t>
  </si>
  <si>
    <t>23.05.2023 13:26:01</t>
  </si>
  <si>
    <t>23.05.2023 13:26:03</t>
  </si>
  <si>
    <t>23.05.2023 13:26:05</t>
  </si>
  <si>
    <t>23.05.2023 13:26:07</t>
  </si>
  <si>
    <t>23.05.2023 13:26:08</t>
  </si>
  <si>
    <t>23.05.2023 13:26:09</t>
  </si>
  <si>
    <t>23.05.2023 13:26:30</t>
  </si>
  <si>
    <t>23.05.2023 13:26:39</t>
  </si>
  <si>
    <t>23.05.2023 13:26:41</t>
  </si>
  <si>
    <t>23.05.2023 13:26:45</t>
  </si>
  <si>
    <t>23.05.2023 13:26:48</t>
  </si>
  <si>
    <t>23.05.2023 13:27:06</t>
  </si>
  <si>
    <t>23.05.2023 13:27:07</t>
  </si>
  <si>
    <t>23.05.2023 13:28:01</t>
  </si>
  <si>
    <t>23.05.2023 13:28:04</t>
  </si>
  <si>
    <t>23.05.2023 13:28:13</t>
  </si>
  <si>
    <t>23.05.2023 13:28:16</t>
  </si>
  <si>
    <t>23.05.2023 13:28:37</t>
  </si>
  <si>
    <t>23.05.2023 13:28:38</t>
  </si>
  <si>
    <t>23.05.2023 13:28:40</t>
  </si>
  <si>
    <t>23.05.2023 13:28:41</t>
  </si>
  <si>
    <t>23.05.2023 13:28:42</t>
  </si>
  <si>
    <t>23.05.2023 13:28:43</t>
  </si>
  <si>
    <t>23.05.2023 13:29:00</t>
  </si>
  <si>
    <t>23.05.2023 13:29:01</t>
  </si>
  <si>
    <t>23.05.2023 13:29:02</t>
  </si>
  <si>
    <t>23.05.2023 13:29:47</t>
  </si>
  <si>
    <t>23.05.2023 13:29:49</t>
  </si>
  <si>
    <t>23.05.2023 13:29:56</t>
  </si>
  <si>
    <t>23.05.2023 13:29:57</t>
  </si>
  <si>
    <t>23.05.2023 13:30:00</t>
  </si>
  <si>
    <t>23.05.2023 13:30:18</t>
  </si>
  <si>
    <t>23.05.2023 13:30:20</t>
  </si>
  <si>
    <t>23.05.2023 13:30:21</t>
  </si>
  <si>
    <t>23.05.2023 13:30:22</t>
  </si>
  <si>
    <t>23.05.2023 13:30:24</t>
  </si>
  <si>
    <t>23.05.2023 13:30:38</t>
  </si>
  <si>
    <t>23.05.2023 13:30:40</t>
  </si>
  <si>
    <t>23.05.2023 13:30:41</t>
  </si>
  <si>
    <t>23.05.2023 13:30:42</t>
  </si>
  <si>
    <t>23.05.2023 13:30:44</t>
  </si>
  <si>
    <t>23.05.2023 13:31:01</t>
  </si>
  <si>
    <t>23.05.2023 13:31:03</t>
  </si>
  <si>
    <t>23.05.2023 13:31:04</t>
  </si>
  <si>
    <t>23.05.2023 13:31:06</t>
  </si>
  <si>
    <t>23.05.2023 13:31:07</t>
  </si>
  <si>
    <t>23.05.2023 13:31:15</t>
  </si>
  <si>
    <t>23.05.2023 13:31:16</t>
  </si>
  <si>
    <t>23.05.2023 13:31:18</t>
  </si>
  <si>
    <t>23.05.2023 13:31:55</t>
  </si>
  <si>
    <t>23.05.2023 13:32:01</t>
  </si>
  <si>
    <t>23.05.2023 13:32:27</t>
  </si>
  <si>
    <t>23.05.2023 13:32:28</t>
  </si>
  <si>
    <t>23.05.2023 13:32:36</t>
  </si>
  <si>
    <t>23.05.2023 13:32:37</t>
  </si>
  <si>
    <t>23.05.2023 13:32:42</t>
  </si>
  <si>
    <t>23.05.2023 13:32:43</t>
  </si>
  <si>
    <t>23.05.2023 13:32:44</t>
  </si>
  <si>
    <t>23.05.2023 13:32:46</t>
  </si>
  <si>
    <t>23.05.2023 13:32:47</t>
  </si>
  <si>
    <t>23.05.2023 13:33:17</t>
  </si>
  <si>
    <t>23.05.2023 13:33:26</t>
  </si>
  <si>
    <t>23.05.2023 13:33:27</t>
  </si>
  <si>
    <t>23.05.2023 13:33:30</t>
  </si>
  <si>
    <t>23.05.2023 13:33:33</t>
  </si>
  <si>
    <t>23.05.2023 13:33:35</t>
  </si>
  <si>
    <t>23.05.2023 13:33:36</t>
  </si>
  <si>
    <t>23.05.2023 13:33:43</t>
  </si>
  <si>
    <t>23.05.2023 13:33:45</t>
  </si>
  <si>
    <t>23.05.2023 13:33:46</t>
  </si>
  <si>
    <t>23.05.2023 13:33:52</t>
  </si>
  <si>
    <t>23.05.2023 13:33:53</t>
  </si>
  <si>
    <t>23.05.2023 13:34:17</t>
  </si>
  <si>
    <t>23.05.2023 13:34:21</t>
  </si>
  <si>
    <t>23.05.2023 13:34:22</t>
  </si>
  <si>
    <t>23.05.2023 13:34:24</t>
  </si>
  <si>
    <t>23.05.2023 13:34:37</t>
  </si>
  <si>
    <t>23.05.2023 13:34:41</t>
  </si>
  <si>
    <t>23.05.2023 13:34:43</t>
  </si>
  <si>
    <t>23.05.2023 13:34:55</t>
  </si>
  <si>
    <t>23.05.2023 13:35:10</t>
  </si>
  <si>
    <t>23.05.2023 13:35:13</t>
  </si>
  <si>
    <t>23.05.2023 13:35:14</t>
  </si>
  <si>
    <t>23.05.2023 13:35:19</t>
  </si>
  <si>
    <t>23.05.2023 13:35:25</t>
  </si>
  <si>
    <t>23.05.2023 13:35:26</t>
  </si>
  <si>
    <t>23.05.2023 13:35:28</t>
  </si>
  <si>
    <t>23.05.2023 13:35:29</t>
  </si>
  <si>
    <t>23.05.2023 13:35:38</t>
  </si>
  <si>
    <t>23.05.2023 13:36:05</t>
  </si>
  <si>
    <t>23.05.2023 13:36:12</t>
  </si>
  <si>
    <t>23.05.2023 13:36:15</t>
  </si>
  <si>
    <t>23.05.2023 13:36:17</t>
  </si>
  <si>
    <t>23.05.2023 13:36:18</t>
  </si>
  <si>
    <t>23.05.2023 13:36:27</t>
  </si>
  <si>
    <t>23.05.2023 13:36:28</t>
  </si>
  <si>
    <t>23.05.2023 13:36:30</t>
  </si>
  <si>
    <t>23.05.2023 13:36:31</t>
  </si>
  <si>
    <t>23.05.2023 13:36:34</t>
  </si>
  <si>
    <t>23.05.2023 13:36:35</t>
  </si>
  <si>
    <t>23.05.2023 13:36:38</t>
  </si>
  <si>
    <t>23.05.2023 13:36:39</t>
  </si>
  <si>
    <t>23.05.2023 13:36:41</t>
  </si>
  <si>
    <t>23.05.2023 13:36:42</t>
  </si>
  <si>
    <t>23.05.2023 13:36:44</t>
  </si>
  <si>
    <t>23.05.2023 13:36:45</t>
  </si>
  <si>
    <t>23.05.2023 13:36:48</t>
  </si>
  <si>
    <t>23.05.2023 13:36:50</t>
  </si>
  <si>
    <t>23.05.2023 13:36:51</t>
  </si>
  <si>
    <t>23.05.2023 13:36:52</t>
  </si>
  <si>
    <t>23.05.2023 13:36:53</t>
  </si>
  <si>
    <t>23.05.2023 13:36:55</t>
  </si>
  <si>
    <t>23.05.2023 13:37:03</t>
  </si>
  <si>
    <t>23.05.2023 13:37:05</t>
  </si>
  <si>
    <t>23.05.2023 13:37:09</t>
  </si>
  <si>
    <t>23.05.2023 13:37:11</t>
  </si>
  <si>
    <t>23.05.2023 13:37:12</t>
  </si>
  <si>
    <t>23.05.2023 13:37:14</t>
  </si>
  <si>
    <t>23.05.2023 13:37:15</t>
  </si>
  <si>
    <t>23.05.2023 13:37:27</t>
  </si>
  <si>
    <t>23.05.2023 13:37:32</t>
  </si>
  <si>
    <t>23.05.2023 13:37:33</t>
  </si>
  <si>
    <t>23.05.2023 13:37:40</t>
  </si>
  <si>
    <t>23.05.2023 13:37:43</t>
  </si>
  <si>
    <t>23.05.2023 13:37:45</t>
  </si>
  <si>
    <t>23.05.2023 13:37:54</t>
  </si>
  <si>
    <t>23.05.2023 13:38:03</t>
  </si>
  <si>
    <t>23.05.2023 13:38:04</t>
  </si>
  <si>
    <t>23.05.2023 13:38:06</t>
  </si>
  <si>
    <t>23.05.2023 13:38:07</t>
  </si>
  <si>
    <t>23.05.2023 13:38:35</t>
  </si>
  <si>
    <t>23.05.2023 13:38:37</t>
  </si>
  <si>
    <t>23.05.2023 13:38:38</t>
  </si>
  <si>
    <t>23.05.2023 13:38:44</t>
  </si>
  <si>
    <t>23.05.2023 13:38:46</t>
  </si>
  <si>
    <t>23.05.2023 13:38:47</t>
  </si>
  <si>
    <t>23.05.2023 13:39:18</t>
  </si>
  <si>
    <t>23.05.2023 13:39:20</t>
  </si>
  <si>
    <t>23.05.2023 13:39:23</t>
  </si>
  <si>
    <t>23.05.2023 13:39:42</t>
  </si>
  <si>
    <t>23.05.2023 13:39:44</t>
  </si>
  <si>
    <t>23.05.2023 13:40:03</t>
  </si>
  <si>
    <t>23.05.2023 13:40:04</t>
  </si>
  <si>
    <t>23.05.2023 13:40:06</t>
  </si>
  <si>
    <t>23.05.2023 13:40:10</t>
  </si>
  <si>
    <t>23.05.2023 13:40:12</t>
  </si>
  <si>
    <t>23.05.2023 13:40:15</t>
  </si>
  <si>
    <t>23.05.2023 13:40:16</t>
  </si>
  <si>
    <t>23.05.2023 13:40:18</t>
  </si>
  <si>
    <t>23.05.2023 13:40:19</t>
  </si>
  <si>
    <t>23.05.2023 13:40:22</t>
  </si>
  <si>
    <t>23.05.2023 13:40:23</t>
  </si>
  <si>
    <t>23.05.2023 13:40:26</t>
  </si>
  <si>
    <t>23.05.2023 13:40:28</t>
  </si>
  <si>
    <t>23.05.2023 13:40:44</t>
  </si>
  <si>
    <t>23.05.2023 13:40:46</t>
  </si>
  <si>
    <t>23.05.2023 13:40:53</t>
  </si>
  <si>
    <t>23.05.2023 13:40:58</t>
  </si>
  <si>
    <t>23.05.2023 13:41:08</t>
  </si>
  <si>
    <t>23.05.2023 13:41:10</t>
  </si>
  <si>
    <t>23.05.2023 13:41:15</t>
  </si>
  <si>
    <t>23.05.2023 13:41:17</t>
  </si>
  <si>
    <t>23.05.2023 13:41:18</t>
  </si>
  <si>
    <t>23.05.2023 13:41:43</t>
  </si>
  <si>
    <t>23.05.2023 13:41:45</t>
  </si>
  <si>
    <t>23.05.2023 13:41:46</t>
  </si>
  <si>
    <t>23.05.2023 13:41:55</t>
  </si>
  <si>
    <t>23.05.2023 13:42:17</t>
  </si>
  <si>
    <t>23.05.2023 13:42:19</t>
  </si>
  <si>
    <t>23.05.2023 13:42:20</t>
  </si>
  <si>
    <t>23.05.2023 13:42:26</t>
  </si>
  <si>
    <t>23.05.2023 13:42:27</t>
  </si>
  <si>
    <t>23.05.2023 13:42:30</t>
  </si>
  <si>
    <t>23.05.2023 13:42:33</t>
  </si>
  <si>
    <t>23.05.2023 13:42:48</t>
  </si>
  <si>
    <t>23.05.2023 13:42:49</t>
  </si>
  <si>
    <t>23.05.2023 13:42:58</t>
  </si>
  <si>
    <t>23.05.2023 13:43:00</t>
  </si>
  <si>
    <t>23.05.2023 13:43:16</t>
  </si>
  <si>
    <t>23.05.2023 13:43:30</t>
  </si>
  <si>
    <t>23.05.2023 13:43:39</t>
  </si>
  <si>
    <t>23.05.2023 13:43:42</t>
  </si>
  <si>
    <t>23.05.2023 13:43:54</t>
  </si>
  <si>
    <t>23.05.2023 13:43:55</t>
  </si>
  <si>
    <t>23.05.2023 13:43:57</t>
  </si>
  <si>
    <t>23.05.2023 13:44:19</t>
  </si>
  <si>
    <t>23.05.2023 13:44:21</t>
  </si>
  <si>
    <t>23.05.2023 13:44:36</t>
  </si>
  <si>
    <t>23.05.2023 13:45:39</t>
  </si>
  <si>
    <t>23.05.2023 13:45:40</t>
  </si>
  <si>
    <t>23.05.2023 13:45:42</t>
  </si>
  <si>
    <t>23.05.2023 13:45:43</t>
  </si>
  <si>
    <t>23.05.2023 13:45:46</t>
  </si>
  <si>
    <t>23.05.2023 13:45:48</t>
  </si>
  <si>
    <t>23.05.2023 13:45:49</t>
  </si>
  <si>
    <t>23.05.2023 13:45:51</t>
  </si>
  <si>
    <t>23.05.2023 13:45:57</t>
  </si>
  <si>
    <t>23.05.2023 13:45:58</t>
  </si>
  <si>
    <t>23.05.2023 13:45:59</t>
  </si>
  <si>
    <t>23.05.2023 13:46:01</t>
  </si>
  <si>
    <t>23.05.2023 13:46:02</t>
  </si>
  <si>
    <t>23.05.2023 13:46:08</t>
  </si>
  <si>
    <t>23.05.2023 13:46:09</t>
  </si>
  <si>
    <t>23.05.2023 13:46:21</t>
  </si>
  <si>
    <t>23.05.2023 13:46:24</t>
  </si>
  <si>
    <t>23.05.2023 13:46:25</t>
  </si>
  <si>
    <t>23.05.2023 13:46:54</t>
  </si>
  <si>
    <t>23.05.2023 13:46:55</t>
  </si>
  <si>
    <t>23.05.2023 13:46:57</t>
  </si>
  <si>
    <t>23.05.2023 13:47:32</t>
  </si>
  <si>
    <t>23.05.2023 13:47:34</t>
  </si>
  <si>
    <t>23.05.2023 13:47:44</t>
  </si>
  <si>
    <t>23.05.2023 13:47:46</t>
  </si>
  <si>
    <t>23.05.2023 13:47:47</t>
  </si>
  <si>
    <t>23.05.2023 13:48:12</t>
  </si>
  <si>
    <t>23.05.2023 13:48:14</t>
  </si>
  <si>
    <t>23.05.2023 13:48:15</t>
  </si>
  <si>
    <t>23.05.2023 13:48:30</t>
  </si>
  <si>
    <t>23.05.2023 13:48:31</t>
  </si>
  <si>
    <t>23.05.2023 13:48:35</t>
  </si>
  <si>
    <t>23.05.2023 13:48:38</t>
  </si>
  <si>
    <t>23.05.2023 13:48:52</t>
  </si>
  <si>
    <t>23.05.2023 13:48:53</t>
  </si>
  <si>
    <t>23.05.2023 13:48:55</t>
  </si>
  <si>
    <t>23.05.2023 13:48:56</t>
  </si>
  <si>
    <t>23.05.2023 13:48:58</t>
  </si>
  <si>
    <t>23.05.2023 13:49:01</t>
  </si>
  <si>
    <t>23.05.2023 13:49:02</t>
  </si>
  <si>
    <t>23.05.2023 13:49:03</t>
  </si>
  <si>
    <t>23.05.2023 13:49:05</t>
  </si>
  <si>
    <t>23.05.2023 13:49:06</t>
  </si>
  <si>
    <t>23.05.2023 13:49:14</t>
  </si>
  <si>
    <t>23.05.2023 13:49:15</t>
  </si>
  <si>
    <t>23.05.2023 13:49:16</t>
  </si>
  <si>
    <t>23.05.2023 13:49:18</t>
  </si>
  <si>
    <t>23.05.2023 13:49:20</t>
  </si>
  <si>
    <t>23.05.2023 13:49:22</t>
  </si>
  <si>
    <t>23.05.2023 13:49:25</t>
  </si>
  <si>
    <t>23.05.2023 13:49:26</t>
  </si>
  <si>
    <t>23.05.2023 13:49:28</t>
  </si>
  <si>
    <t>23.05.2023 13:49:29</t>
  </si>
  <si>
    <t>23.05.2023 13:49:31</t>
  </si>
  <si>
    <t>23.05.2023 13:49:32</t>
  </si>
  <si>
    <t>23.05.2023 13:49:34</t>
  </si>
  <si>
    <t>23.05.2023 13:49:46</t>
  </si>
  <si>
    <t>23.05.2023 13:50:14</t>
  </si>
  <si>
    <t>23.05.2023 13:50:17</t>
  </si>
  <si>
    <t>23.05.2023 13:50:35</t>
  </si>
  <si>
    <t>23.05.2023 13:50:38</t>
  </si>
  <si>
    <t>23.05.2023 13:51:11</t>
  </si>
  <si>
    <t>23.05.2023 13:51:13</t>
  </si>
  <si>
    <t>23.05.2023 13:51:14</t>
  </si>
  <si>
    <t>23.05.2023 13:51:15</t>
  </si>
  <si>
    <t>23.05.2023 13:51:20</t>
  </si>
  <si>
    <t>23.05.2023 13:51:23</t>
  </si>
  <si>
    <t>23.05.2023 13:51:32</t>
  </si>
  <si>
    <t>23.05.2023 13:51:33</t>
  </si>
  <si>
    <t>23.05.2023 13:51:35</t>
  </si>
  <si>
    <t>23.05.2023 13:51:36</t>
  </si>
  <si>
    <t>23.05.2023 13:51:39</t>
  </si>
  <si>
    <t>23.05.2023 13:51:48</t>
  </si>
  <si>
    <t>23.05.2023 13:51:57</t>
  </si>
  <si>
    <t>23.05.2023 13:51:59</t>
  </si>
  <si>
    <t>23.05.2023 13:52:00</t>
  </si>
  <si>
    <t>23.05.2023 13:52:06</t>
  </si>
  <si>
    <t>23.05.2023 13:52:07</t>
  </si>
  <si>
    <t>23.05.2023 13:52:10</t>
  </si>
  <si>
    <t>23.05.2023 13:52:12</t>
  </si>
  <si>
    <t>23.05.2023 13:52:15</t>
  </si>
  <si>
    <t>23.05.2023 13:52:16</t>
  </si>
  <si>
    <t>23.05.2023 13:52:28</t>
  </si>
  <si>
    <t>23.05.2023 13:52:31</t>
  </si>
  <si>
    <t>23.05.2023 13:52:33</t>
  </si>
  <si>
    <t>23.05.2023 13:52:34</t>
  </si>
  <si>
    <t>23.05.2023 13:52:36</t>
  </si>
  <si>
    <t>23.05.2023 13:52:37</t>
  </si>
  <si>
    <t>23.05.2023 13:52:39</t>
  </si>
  <si>
    <t>23.05.2023 13:53:04</t>
  </si>
  <si>
    <t>23.05.2023 13:53:05</t>
  </si>
  <si>
    <t>23.05.2023 13:53:07</t>
  </si>
  <si>
    <t>23.05.2023 13:53:08</t>
  </si>
  <si>
    <t>23.05.2023 13:53:10</t>
  </si>
  <si>
    <t>23.05.2023 13:53:35</t>
  </si>
  <si>
    <t>23.05.2023 13:53:37</t>
  </si>
  <si>
    <t>23.05.2023 13:54:10</t>
  </si>
  <si>
    <t>23.05.2023 13:54:11</t>
  </si>
  <si>
    <t>23.05.2023 13:54:12</t>
  </si>
  <si>
    <t>23.05.2023 13:54:24</t>
  </si>
  <si>
    <t>23.05.2023 13:54:26</t>
  </si>
  <si>
    <t>23.05.2023 13:54:29</t>
  </si>
  <si>
    <t>23.05.2023 13:54:30</t>
  </si>
  <si>
    <t>23.05.2023 13:54:32</t>
  </si>
  <si>
    <t>23.05.2023 13:54:33</t>
  </si>
  <si>
    <t>23.05.2023 13:54:56</t>
  </si>
  <si>
    <t>23.05.2023 13:54:57</t>
  </si>
  <si>
    <t>23.05.2023 13:55:00</t>
  </si>
  <si>
    <t>23.05.2023 13:55:01</t>
  </si>
  <si>
    <t>23.05.2023 13:55:03</t>
  </si>
  <si>
    <t>23.05.2023 13:55:04</t>
  </si>
  <si>
    <t>23.05.2023 13:55:05</t>
  </si>
  <si>
    <t>23.05.2023 13:55:06</t>
  </si>
  <si>
    <t>23.05.2023 13:55:09</t>
  </si>
  <si>
    <t>23.05.2023 13:55:11</t>
  </si>
  <si>
    <t>23.05.2023 13:55:30</t>
  </si>
  <si>
    <t>23.05.2023 13:55:36</t>
  </si>
  <si>
    <t>23.05.2023 13:55:38</t>
  </si>
  <si>
    <t>23.05.2023 13:55:41</t>
  </si>
  <si>
    <t>23.05.2023 13:55:42</t>
  </si>
  <si>
    <t>23.05.2023 13:55:44</t>
  </si>
  <si>
    <t>23.05.2023 13:55:45</t>
  </si>
  <si>
    <t>23.05.2023 13:55:48</t>
  </si>
  <si>
    <t>23.05.2023 13:55:50</t>
  </si>
  <si>
    <t>23.05.2023 13:56:03</t>
  </si>
  <si>
    <t>23.05.2023 13:56:05</t>
  </si>
  <si>
    <t>23.05.2023 13:56:06</t>
  </si>
  <si>
    <t>23.05.2023 13:56:08</t>
  </si>
  <si>
    <t>23.05.2023 13:56:20</t>
  </si>
  <si>
    <t>23.05.2023 13:56:26</t>
  </si>
  <si>
    <t>23.05.2023 13:56:27</t>
  </si>
  <si>
    <t>23.05.2023 13:56:29</t>
  </si>
  <si>
    <t>23.05.2023 13:56:30</t>
  </si>
  <si>
    <t>23.05.2023 13:56:51</t>
  </si>
  <si>
    <t>23.05.2023 13:56:53</t>
  </si>
  <si>
    <t>23.05.2023 13:56:54</t>
  </si>
  <si>
    <t>23.05.2023 13:56:55</t>
  </si>
  <si>
    <t>23.05.2023 13:56:56</t>
  </si>
  <si>
    <t>23.05.2023 13:57:01</t>
  </si>
  <si>
    <t>23.05.2023 13:57:04</t>
  </si>
  <si>
    <t>23.05.2023 13:57:05</t>
  </si>
  <si>
    <t>23.05.2023 13:57:19</t>
  </si>
  <si>
    <t>23.05.2023 13:57:22</t>
  </si>
  <si>
    <t>23.05.2023 13:57:25</t>
  </si>
  <si>
    <t>23.05.2023 13:58:04</t>
  </si>
  <si>
    <t>23.05.2023 13:59:10</t>
  </si>
  <si>
    <t>23.05.2023 13:59:11</t>
  </si>
  <si>
    <t>23.05.2023 13:59:13</t>
  </si>
  <si>
    <t>23.05.2023 13:59:14</t>
  </si>
  <si>
    <t>23.05.2023 13:59:19</t>
  </si>
  <si>
    <t>23.05.2023 13:59:20</t>
  </si>
  <si>
    <t>23.05.2023 13:59:22</t>
  </si>
  <si>
    <t>23.05.2023 13:59:26</t>
  </si>
  <si>
    <t>23.05.2023 13:59:28</t>
  </si>
  <si>
    <t>23.05.2023 13:59:29</t>
  </si>
  <si>
    <t>23.05.2023 13:59:31</t>
  </si>
  <si>
    <t>23.05.2023 13:59:32</t>
  </si>
  <si>
    <t>23.05.2023 13:59:34</t>
  </si>
  <si>
    <t>23.05.2023 13:59:35</t>
  </si>
  <si>
    <t>23.05.2023 13:59:56</t>
  </si>
  <si>
    <t>23.05.2023 13:59:58</t>
  </si>
  <si>
    <t>23.05.2023 13:59:59</t>
  </si>
  <si>
    <t>23.05.2023 14:00:00</t>
  </si>
  <si>
    <t>23.05.2023 14:00:01</t>
  </si>
  <si>
    <t>23.05.2023 14:00:03</t>
  </si>
  <si>
    <t>23.05.2023 14:00:04</t>
  </si>
  <si>
    <t>23.05.2023 14:00:05</t>
  </si>
  <si>
    <t>23.05.2023 14:00:08</t>
  </si>
  <si>
    <t>23.05.2023 14:00:44</t>
  </si>
  <si>
    <t>23.05.2023 14:00:45</t>
  </si>
  <si>
    <t>23.05.2023 14:00:47</t>
  </si>
  <si>
    <t>23.05.2023 14:00:48</t>
  </si>
  <si>
    <t>23.05.2023 14:00:51</t>
  </si>
  <si>
    <t>23.05.2023 14:00:53</t>
  </si>
  <si>
    <t>23.05.2023 14:00:57</t>
  </si>
  <si>
    <t>23.05.2023 14:01:09</t>
  </si>
  <si>
    <t>23.05.2023 14:01:12</t>
  </si>
  <si>
    <t>23.05.2023 14:01:35</t>
  </si>
  <si>
    <t>23.05.2023 14:02:23</t>
  </si>
  <si>
    <t>23.05.2023 14:02:24</t>
  </si>
  <si>
    <t>23.05.2023 14:02:26</t>
  </si>
  <si>
    <t>23.05.2023 14:02:37</t>
  </si>
  <si>
    <t>23.05.2023 14:02:39</t>
  </si>
  <si>
    <t>23.05.2023 14:02:52</t>
  </si>
  <si>
    <t>23.05.2023 14:02:58</t>
  </si>
  <si>
    <t>23.05.2023 14:03:00</t>
  </si>
  <si>
    <t>23.05.2023 14:03:15</t>
  </si>
  <si>
    <t>23.05.2023 14:03:16</t>
  </si>
  <si>
    <t>23.05.2023 14:03:42</t>
  </si>
  <si>
    <t>23.05.2023 14:03:43</t>
  </si>
  <si>
    <t>23.05.2023 14:03:44</t>
  </si>
  <si>
    <t>23.05.2023 14:03:47</t>
  </si>
  <si>
    <t>23.05.2023 14:03:49</t>
  </si>
  <si>
    <t>23.05.2023 14:04:04</t>
  </si>
  <si>
    <t>23.05.2023 14:04:08</t>
  </si>
  <si>
    <t>23.05.2023 14:04:23</t>
  </si>
  <si>
    <t>23.05.2023 14:04:25</t>
  </si>
  <si>
    <t>23.05.2023 14:04:29</t>
  </si>
  <si>
    <t>23.05.2023 14:04:30</t>
  </si>
  <si>
    <t>23.05.2023 14:04:35</t>
  </si>
  <si>
    <t>23.05.2023 14:04:39</t>
  </si>
  <si>
    <t>23.05.2023 14:04:41</t>
  </si>
  <si>
    <t>23.05.2023 14:04:42</t>
  </si>
  <si>
    <t>23.05.2023 14:04:49</t>
  </si>
  <si>
    <t>23.05.2023 14:04:51</t>
  </si>
  <si>
    <t>23.05.2023 14:04:52</t>
  </si>
  <si>
    <t>23.05.2023 14:04:53</t>
  </si>
  <si>
    <t>23.05.2023 14:04:54</t>
  </si>
  <si>
    <t>23.05.2023 14:05:06</t>
  </si>
  <si>
    <t>23.05.2023 14:05:08</t>
  </si>
  <si>
    <t>23.05.2023 14:05:09</t>
  </si>
  <si>
    <t>23.05.2023 14:05:10</t>
  </si>
  <si>
    <t>23.05.2023 14:05:17</t>
  </si>
  <si>
    <t>23.05.2023 14:05:19</t>
  </si>
  <si>
    <t>23.05.2023 14:05:20</t>
  </si>
  <si>
    <t>23.05.2023 14:06:11</t>
  </si>
  <si>
    <t>23.05.2023 14:06:14</t>
  </si>
  <si>
    <t>23.05.2023 14:06:15</t>
  </si>
  <si>
    <t>23.05.2023 14:06:17</t>
  </si>
  <si>
    <t>23.05.2023 14:06:30</t>
  </si>
  <si>
    <t>23.05.2023 14:06:32</t>
  </si>
  <si>
    <t>23.05.2023 14:06:35</t>
  </si>
  <si>
    <t>23.05.2023 14:06:36</t>
  </si>
  <si>
    <t>23.05.2023 14:06:39</t>
  </si>
  <si>
    <t>23.05.2023 14:06:41</t>
  </si>
  <si>
    <t>23.05.2023 14:06:42</t>
  </si>
  <si>
    <t>23.05.2023 14:06:43</t>
  </si>
  <si>
    <t>23.05.2023 14:06:54</t>
  </si>
  <si>
    <t>23.05.2023 14:07:19</t>
  </si>
  <si>
    <t>23.05.2023 14:07:21</t>
  </si>
  <si>
    <t>23.05.2023 14:07:28</t>
  </si>
  <si>
    <t>23.05.2023 14:07:29</t>
  </si>
  <si>
    <t>23.05.2023 14:07:31</t>
  </si>
  <si>
    <t>23.05.2023 14:07:32</t>
  </si>
  <si>
    <t>23.05.2023 14:07:47</t>
  </si>
  <si>
    <t>23.05.2023 14:07:48</t>
  </si>
  <si>
    <t>23.05.2023 14:07:49</t>
  </si>
  <si>
    <t>23.05.2023 14:07:51</t>
  </si>
  <si>
    <t>23.05.2023 14:07:58</t>
  </si>
  <si>
    <t>23.05.2023 14:07:59</t>
  </si>
  <si>
    <t>23.05.2023 14:08:01</t>
  </si>
  <si>
    <t>23.05.2023 14:08:02</t>
  </si>
  <si>
    <t>23.05.2023 14:08:08</t>
  </si>
  <si>
    <t>23.05.2023 14:08:10</t>
  </si>
  <si>
    <t>23.05.2023 14:08:21</t>
  </si>
  <si>
    <t>23.05.2023 14:08:23</t>
  </si>
  <si>
    <t>23.05.2023 14:08:24</t>
  </si>
  <si>
    <t>23.05.2023 14:08:26</t>
  </si>
  <si>
    <t>23.05.2023 14:08:35</t>
  </si>
  <si>
    <t>23.05.2023 14:08:36</t>
  </si>
  <si>
    <t>23.05.2023 14:08:38</t>
  </si>
  <si>
    <t>23.05.2023 14:08:41</t>
  </si>
  <si>
    <t>23.05.2023 14:08:44</t>
  </si>
  <si>
    <t>23.05.2023 14:09:09</t>
  </si>
  <si>
    <t>23.05.2023 14:09:11</t>
  </si>
  <si>
    <t>23.05.2023 14:09:23</t>
  </si>
  <si>
    <t>23.05.2023 14:09:24</t>
  </si>
  <si>
    <t>23.05.2023 14:09:27</t>
  </si>
  <si>
    <t>23.05.2023 14:09:38</t>
  </si>
  <si>
    <t>23.05.2023 14:09:39</t>
  </si>
  <si>
    <t>23.05.2023 14:09:42</t>
  </si>
  <si>
    <t>23.05.2023 14:09:48</t>
  </si>
  <si>
    <t>23.05.2023 14:09:59</t>
  </si>
  <si>
    <t>23.05.2023 14:10:03</t>
  </si>
  <si>
    <t>23.05.2023 14:10:05</t>
  </si>
  <si>
    <t>23.05.2023 14:10:12</t>
  </si>
  <si>
    <t>23.05.2023 14:10:14</t>
  </si>
  <si>
    <t>23.05.2023 14:10:15</t>
  </si>
  <si>
    <t>23.05.2023 14:10:37</t>
  </si>
  <si>
    <t>23.05.2023 14:10:39</t>
  </si>
  <si>
    <t>23.05.2023 14:10:49</t>
  </si>
  <si>
    <t>23.05.2023 14:10:51</t>
  </si>
  <si>
    <t>23.05.2023 14:10:54</t>
  </si>
  <si>
    <t>23.05.2023 14:10:57</t>
  </si>
  <si>
    <t>23.05.2023 14:11:09</t>
  </si>
  <si>
    <t>23.05.2023 14:11:10</t>
  </si>
  <si>
    <t>23.05.2023 14:11:15</t>
  </si>
  <si>
    <t>23.05.2023 14:11:16</t>
  </si>
  <si>
    <t>23.05.2023 14:11:17</t>
  </si>
  <si>
    <t>23.05.2023 14:11:19</t>
  </si>
  <si>
    <t>23.05.2023 14:11:21</t>
  </si>
  <si>
    <t>23.05.2023 14:11:23</t>
  </si>
  <si>
    <t>23.05.2023 14:11:24</t>
  </si>
  <si>
    <t>23.05.2023 14:11:31</t>
  </si>
  <si>
    <t>23.05.2023 14:11:33</t>
  </si>
  <si>
    <t>23.05.2023 14:11:45</t>
  </si>
  <si>
    <t>23.05.2023 14:11:48</t>
  </si>
  <si>
    <t>23.05.2023 14:12:06</t>
  </si>
  <si>
    <t>23.05.2023 14:12:10</t>
  </si>
  <si>
    <t>23.05.2023 14:12:12</t>
  </si>
  <si>
    <t>23.05.2023 14:12:13</t>
  </si>
  <si>
    <t>23.05.2023 14:12:14</t>
  </si>
  <si>
    <t>23.05.2023 14:12:32</t>
  </si>
  <si>
    <t>23.05.2023 14:12:33</t>
  </si>
  <si>
    <t>23.05.2023 14:12:36</t>
  </si>
  <si>
    <t>23.05.2023 14:12:48</t>
  </si>
  <si>
    <t>23.05.2023 14:13:03</t>
  </si>
  <si>
    <t>23.05.2023 14:13:05</t>
  </si>
  <si>
    <t>23.05.2023 14:13:16</t>
  </si>
  <si>
    <t>23.05.2023 14:13:18</t>
  </si>
  <si>
    <t>23.05.2023 14:13:19</t>
  </si>
  <si>
    <t>23.05.2023 14:13:21</t>
  </si>
  <si>
    <t>23.05.2023 14:13:28</t>
  </si>
  <si>
    <t>23.05.2023 14:14:09</t>
  </si>
  <si>
    <t>23.05.2023 14:14:18</t>
  </si>
  <si>
    <t>23.05.2023 14:14:19</t>
  </si>
  <si>
    <t>23.05.2023 14:14:20</t>
  </si>
  <si>
    <t>23.05.2023 14:14:22</t>
  </si>
  <si>
    <t>23.05.2023 14:14:23</t>
  </si>
  <si>
    <t>23.05.2023 14:14:25</t>
  </si>
  <si>
    <t>23.05.2023 14:14:29</t>
  </si>
  <si>
    <t>23.05.2023 14:14:30</t>
  </si>
  <si>
    <t>23.05.2023 14:14:32</t>
  </si>
  <si>
    <t>23.05.2023 14:14:33</t>
  </si>
  <si>
    <t>23.05.2023 14:14:47</t>
  </si>
  <si>
    <t>23.05.2023 14:14:48</t>
  </si>
  <si>
    <t>23.05.2023 14:14:54</t>
  </si>
  <si>
    <t>23.05.2023 14:14:55</t>
  </si>
  <si>
    <t>23.05.2023 14:14:57</t>
  </si>
  <si>
    <t>23.05.2023 14:14:58</t>
  </si>
  <si>
    <t>23.05.2023 14:15:00</t>
  </si>
  <si>
    <t>23.05.2023 14:15:18</t>
  </si>
  <si>
    <t>23.05.2023 14:15:21</t>
  </si>
  <si>
    <t>23.05.2023 14:15:22</t>
  </si>
  <si>
    <t>23.05.2023 14:15:24</t>
  </si>
  <si>
    <t>23.05.2023 14:15:25</t>
  </si>
  <si>
    <t>23.05.2023 14:15:27</t>
  </si>
  <si>
    <t>23.05.2023 14:15:30</t>
  </si>
  <si>
    <t>23.05.2023 14:15:34</t>
  </si>
  <si>
    <t>23.05.2023 14:15:36</t>
  </si>
  <si>
    <t>23.05.2023 14:15:37</t>
  </si>
  <si>
    <t>23.05.2023 14:15:40</t>
  </si>
  <si>
    <t>23.05.2023 14:15:43</t>
  </si>
  <si>
    <t>23.05.2023 14:15:49</t>
  </si>
  <si>
    <t>23.05.2023 14:15:50</t>
  </si>
  <si>
    <t>23.05.2023 14:15:52</t>
  </si>
  <si>
    <t>23.05.2023 14:16:32</t>
  </si>
  <si>
    <t>23.05.2023 14:16:34</t>
  </si>
  <si>
    <t>23.05.2023 14:16:35</t>
  </si>
  <si>
    <t>23.05.2023 14:16:36</t>
  </si>
  <si>
    <t>23.05.2023 14:16:37</t>
  </si>
  <si>
    <t>23.05.2023 14:16:39</t>
  </si>
  <si>
    <t>23.05.2023 14:16:40</t>
  </si>
  <si>
    <t>23.05.2023 14:16:41</t>
  </si>
  <si>
    <t>23.05.2023 14:16:47</t>
  </si>
  <si>
    <t>23.05.2023 14:16:48</t>
  </si>
  <si>
    <t>23.05.2023 14:16:51</t>
  </si>
  <si>
    <t>23.05.2023 14:16:56</t>
  </si>
  <si>
    <t>23.05.2023 14:16:57</t>
  </si>
  <si>
    <t>23.05.2023 14:16:59</t>
  </si>
  <si>
    <t>23.05.2023 14:17:05</t>
  </si>
  <si>
    <t>23.05.2023 14:17:06</t>
  </si>
  <si>
    <t>23.05.2023 14:17:08</t>
  </si>
  <si>
    <t>23.05.2023 14:17:26</t>
  </si>
  <si>
    <t>23.05.2023 14:17:29</t>
  </si>
  <si>
    <t>23.05.2023 14:17:30</t>
  </si>
  <si>
    <t>23.05.2023 14:17:32</t>
  </si>
  <si>
    <t>23.05.2023 14:17:33</t>
  </si>
  <si>
    <t>23.05.2023 14:17:36</t>
  </si>
  <si>
    <t>23.05.2023 14:17:38</t>
  </si>
  <si>
    <t>23.05.2023 14:17:53</t>
  </si>
  <si>
    <t>23.05.2023 14:18:00</t>
  </si>
  <si>
    <t>23.05.2023 14:18:02</t>
  </si>
  <si>
    <t>23.05.2023 14:18:06</t>
  </si>
  <si>
    <t>23.05.2023 14:18:07</t>
  </si>
  <si>
    <t>23.05.2023 14:18:19</t>
  </si>
  <si>
    <t>23.05.2023 14:18:31</t>
  </si>
  <si>
    <t>23.05.2023 14:18:36</t>
  </si>
  <si>
    <t>23.05.2023 14:18:46</t>
  </si>
  <si>
    <t>23.05.2023 14:18:48</t>
  </si>
  <si>
    <t>23.05.2023 14:18:49</t>
  </si>
  <si>
    <t>23.05.2023 14:18:50</t>
  </si>
  <si>
    <t>23.05.2023 14:18:56</t>
  </si>
  <si>
    <t>23.05.2023 14:18:57</t>
  </si>
  <si>
    <t>23.05.2023 14:19:00</t>
  </si>
  <si>
    <t>23.05.2023 14:19:09</t>
  </si>
  <si>
    <t>23.05.2023 14:19:12</t>
  </si>
  <si>
    <t>23.05.2023 14:19:15</t>
  </si>
  <si>
    <t>23.05.2023 14:19:16</t>
  </si>
  <si>
    <t>23.05.2023 14:19:18</t>
  </si>
  <si>
    <t>23.05.2023 14:19:19</t>
  </si>
  <si>
    <t>23.05.2023 14:19:27</t>
  </si>
  <si>
    <t>23.05.2023 14:19:28</t>
  </si>
  <si>
    <t>23.05.2023 14:19:30</t>
  </si>
  <si>
    <t>23.05.2023 14:19:40</t>
  </si>
  <si>
    <t>23.05.2023 14:19:45</t>
  </si>
  <si>
    <t>23.05.2023 14:19:46</t>
  </si>
  <si>
    <t>23.05.2023 14:19:53</t>
  </si>
  <si>
    <t>23.05.2023 14:19:55</t>
  </si>
  <si>
    <t>23.05.2023 14:19:56</t>
  </si>
  <si>
    <t>23.05.2023 14:20:14</t>
  </si>
  <si>
    <t>23.05.2023 14:20:16</t>
  </si>
  <si>
    <t>23.05.2023 14:20:19</t>
  </si>
  <si>
    <t>23.05.2023 14:20:37</t>
  </si>
  <si>
    <t>23.05.2023 14:20:38</t>
  </si>
  <si>
    <t>23.05.2023 14:20:40</t>
  </si>
  <si>
    <t>23.05.2023 14:20:43</t>
  </si>
  <si>
    <t>23.05.2023 14:21:14</t>
  </si>
  <si>
    <t>23.05.2023 14:21:16</t>
  </si>
  <si>
    <t>23.05.2023 14:21:38</t>
  </si>
  <si>
    <t>23.05.2023 14:21:40</t>
  </si>
  <si>
    <t>23.05.2023 14:21:43</t>
  </si>
  <si>
    <t>23.05.2023 14:21:44</t>
  </si>
  <si>
    <t>23.05.2023 14:21:46</t>
  </si>
  <si>
    <t>23.05.2023 14:21:47</t>
  </si>
  <si>
    <t>23.05.2023 14:21:50</t>
  </si>
  <si>
    <t>23.05.2023 14:21:53</t>
  </si>
  <si>
    <t>23.05.2023 14:21:55</t>
  </si>
  <si>
    <t>23.05.2023 14:21:56</t>
  </si>
  <si>
    <t>23.05.2023 14:21:59</t>
  </si>
  <si>
    <t>23.05.2023 14:22:11</t>
  </si>
  <si>
    <t>23.05.2023 14:22:12</t>
  </si>
  <si>
    <t>23.05.2023 14:22:33</t>
  </si>
  <si>
    <t>23.05.2023 14:22:34</t>
  </si>
  <si>
    <t>23.05.2023 14:22:36</t>
  </si>
  <si>
    <t>23.05.2023 14:22:37</t>
  </si>
  <si>
    <t>23.05.2023 14:22:40</t>
  </si>
  <si>
    <t>23.05.2023 14:22:46</t>
  </si>
  <si>
    <t>23.05.2023 14:22:48</t>
  </si>
  <si>
    <t>23.05.2023 14:22:49</t>
  </si>
  <si>
    <t>23.05.2023 14:22:50</t>
  </si>
  <si>
    <t>23.05.2023 14:22:57</t>
  </si>
  <si>
    <t>23.05.2023 14:23:02</t>
  </si>
  <si>
    <t>23.05.2023 14:23:05</t>
  </si>
  <si>
    <t>23.05.2023 14:23:06</t>
  </si>
  <si>
    <t>23.05.2023 14:23:11</t>
  </si>
  <si>
    <t>23.05.2023 14:23:12</t>
  </si>
  <si>
    <t>23.05.2023 14:23:14</t>
  </si>
  <si>
    <t>23.05.2023 14:23:15</t>
  </si>
  <si>
    <t>23.05.2023 14:23:38</t>
  </si>
  <si>
    <t>23.05.2023 14:23:39</t>
  </si>
  <si>
    <t>23.05.2023 14:24:02</t>
  </si>
  <si>
    <t>23.05.2023 14:24:05</t>
  </si>
  <si>
    <t>23.05.2023 14:24:06</t>
  </si>
  <si>
    <t>23.05.2023 14:24:08</t>
  </si>
  <si>
    <t>23.05.2023 14:24:09</t>
  </si>
  <si>
    <t>23.05.2023 14:24:24</t>
  </si>
  <si>
    <t>23.05.2023 14:24:27</t>
  </si>
  <si>
    <t>23.05.2023 14:24:29</t>
  </si>
  <si>
    <t>23.05.2023 14:24:32</t>
  </si>
  <si>
    <t>23.05.2023 14:24:38</t>
  </si>
  <si>
    <t>23.05.2023 14:24:39</t>
  </si>
  <si>
    <t>23.05.2023 14:24:41</t>
  </si>
  <si>
    <t>23.05.2023 14:24:42</t>
  </si>
  <si>
    <t>23.05.2023 14:25:18</t>
  </si>
  <si>
    <t>23.05.2023 14:25:21</t>
  </si>
  <si>
    <t>23.05.2023 14:25:31</t>
  </si>
  <si>
    <t>23.05.2023 14:25:34</t>
  </si>
  <si>
    <t>23.05.2023 14:25:36</t>
  </si>
  <si>
    <t>23.05.2023 14:25:49</t>
  </si>
  <si>
    <t>23.05.2023 14:25:52</t>
  </si>
  <si>
    <t>23.05.2023 14:25:56</t>
  </si>
  <si>
    <t>23.05.2023 14:26:01</t>
  </si>
  <si>
    <t>23.05.2023 14:26:07</t>
  </si>
  <si>
    <t>23.05.2023 14:26:08</t>
  </si>
  <si>
    <t>23.05.2023 14:26:11</t>
  </si>
  <si>
    <t>23.05.2023 14:26:13</t>
  </si>
  <si>
    <t>23.05.2023 14:26:16</t>
  </si>
  <si>
    <t>23.05.2023 14:26:32</t>
  </si>
  <si>
    <t>23.05.2023 14:26:34</t>
  </si>
  <si>
    <t>23.05.2023 14:26:38</t>
  </si>
  <si>
    <t>23.05.2023 14:26:40</t>
  </si>
  <si>
    <t>23.05.2023 14:27:04</t>
  </si>
  <si>
    <t>23.05.2023 14:27:05</t>
  </si>
  <si>
    <t>23.05.2023 14:27:06</t>
  </si>
  <si>
    <t>23.05.2023 14:27:08</t>
  </si>
  <si>
    <t>23.05.2023 14:27:09</t>
  </si>
  <si>
    <t>23.05.2023 14:27:12</t>
  </si>
  <si>
    <t>23.05.2023 14:27:13</t>
  </si>
  <si>
    <t>23.05.2023 14:27:14</t>
  </si>
  <si>
    <t>23.05.2023 14:27:15</t>
  </si>
  <si>
    <t>23.05.2023 14:27:27</t>
  </si>
  <si>
    <t>23.05.2023 14:27:48</t>
  </si>
  <si>
    <t>23.05.2023 14:27:50</t>
  </si>
  <si>
    <t>23.05.2023 14:28:03</t>
  </si>
  <si>
    <t>23.05.2023 14:28:05</t>
  </si>
  <si>
    <t>23.05.2023 14:28:06</t>
  </si>
  <si>
    <t>23.05.2023 14:28:07</t>
  </si>
  <si>
    <t>23.05.2023 14:28:10</t>
  </si>
  <si>
    <t>23.05.2023 14:28:13</t>
  </si>
  <si>
    <t>23.05.2023 14:28:14</t>
  </si>
  <si>
    <t>23.05.2023 14:28:16</t>
  </si>
  <si>
    <t>23.05.2023 14:28:17</t>
  </si>
  <si>
    <t>23.05.2023 14:28:34</t>
  </si>
  <si>
    <t>23.05.2023 14:28:38</t>
  </si>
  <si>
    <t>23.05.2023 14:28:40</t>
  </si>
  <si>
    <t>23.05.2023 14:28:43</t>
  </si>
  <si>
    <t>23.05.2023 14:28:59</t>
  </si>
  <si>
    <t>23.05.2023 14:29:01</t>
  </si>
  <si>
    <t>23.05.2023 14:29:15</t>
  </si>
  <si>
    <t>23.05.2023 14:29:17</t>
  </si>
  <si>
    <t>23.05.2023 14:29:18</t>
  </si>
  <si>
    <t>23.05.2023 14:29:57</t>
  </si>
  <si>
    <t>23.05.2023 14:29:58</t>
  </si>
  <si>
    <t>23.05.2023 14:30:00</t>
  </si>
  <si>
    <t>23.05.2023 14:30:18</t>
  </si>
  <si>
    <t>23.05.2023 14:30:25</t>
  </si>
  <si>
    <t>23.05.2023 14:30:27</t>
  </si>
  <si>
    <t>23.05.2023 14:30:49</t>
  </si>
  <si>
    <t>23.05.2023 14:31:01</t>
  </si>
  <si>
    <t>23.05.2023 14:31:16</t>
  </si>
  <si>
    <t>23.05.2023 14:31:18</t>
  </si>
  <si>
    <t>23.05.2023 14:31:19</t>
  </si>
  <si>
    <t>23.05.2023 14:31:21</t>
  </si>
  <si>
    <t>23.05.2023 14:31:24</t>
  </si>
  <si>
    <t>23.05.2023 14:31:25</t>
  </si>
  <si>
    <t>23.05.2023 14:31:31</t>
  </si>
  <si>
    <t>23.05.2023 14:31:33</t>
  </si>
  <si>
    <t>23.05.2023 14:31:34</t>
  </si>
  <si>
    <t>23.05.2023 14:31:47</t>
  </si>
  <si>
    <t>23.05.2023 14:31:49</t>
  </si>
  <si>
    <t>23.05.2023 14:31:50</t>
  </si>
  <si>
    <t>23.05.2023 14:31:51</t>
  </si>
  <si>
    <t>23.05.2023 14:32:11</t>
  </si>
  <si>
    <t>23.05.2023 14:32:12</t>
  </si>
  <si>
    <t>23.05.2023 14:32:13</t>
  </si>
  <si>
    <t>23.05.2023 14:32:15</t>
  </si>
  <si>
    <t>23.05.2023 14:32:16</t>
  </si>
  <si>
    <t>23.05.2023 14:32:18</t>
  </si>
  <si>
    <t>23.05.2023 14:32:19</t>
  </si>
  <si>
    <t>23.05.2023 14:32:21</t>
  </si>
  <si>
    <t>23.05.2023 14:32:22</t>
  </si>
  <si>
    <t>23.05.2023 14:32:27</t>
  </si>
  <si>
    <t>23.05.2023 14:32:28</t>
  </si>
  <si>
    <t>23.05.2023 14:32:30</t>
  </si>
  <si>
    <t>23.05.2023 14:32:37</t>
  </si>
  <si>
    <t>23.05.2023 14:32:39</t>
  </si>
  <si>
    <t>23.05.2023 14:32:40</t>
  </si>
  <si>
    <t>23.05.2023 14:32:52</t>
  </si>
  <si>
    <t>23.05.2023 14:32:53</t>
  </si>
  <si>
    <t>23.05.2023 14:33:10</t>
  </si>
  <si>
    <t>23.05.2023 14:33:11</t>
  </si>
  <si>
    <t>23.05.2023 14:33:34</t>
  </si>
  <si>
    <t>23.05.2023 14:34:05</t>
  </si>
  <si>
    <t>23.05.2023 14:34:07</t>
  </si>
  <si>
    <t>23.05.2023 14:34:09</t>
  </si>
  <si>
    <t>23.05.2023 14:34:11</t>
  </si>
  <si>
    <t>23.05.2023 14:34:15</t>
  </si>
  <si>
    <t>23.05.2023 14:34:17</t>
  </si>
  <si>
    <t>23.05.2023 14:34:18</t>
  </si>
  <si>
    <t>23.05.2023 14:34:23</t>
  </si>
  <si>
    <t>23.05.2023 14:34:45</t>
  </si>
  <si>
    <t>23.05.2023 14:35:00</t>
  </si>
  <si>
    <t>23.05.2023 14:35:02</t>
  </si>
  <si>
    <t>23.05.2023 14:35:12</t>
  </si>
  <si>
    <t>23.05.2023 14:35:13</t>
  </si>
  <si>
    <t>23.05.2023 14:35:15</t>
  </si>
  <si>
    <t>23.05.2023 14:35:16</t>
  </si>
  <si>
    <t>23.05.2023 14:35:17</t>
  </si>
  <si>
    <t>23.05.2023 14:35:48</t>
  </si>
  <si>
    <t>23.05.2023 14:35:50</t>
  </si>
  <si>
    <t>23.05.2023 14:35:51</t>
  </si>
  <si>
    <t>23.05.2023 14:35:52</t>
  </si>
  <si>
    <t>23.05.2023 14:36:01</t>
  </si>
  <si>
    <t>23.05.2023 14:36:03</t>
  </si>
  <si>
    <t>23.05.2023 14:36:06</t>
  </si>
  <si>
    <t>23.05.2023 14:36:09</t>
  </si>
  <si>
    <t>23.05.2023 14:36:19</t>
  </si>
  <si>
    <t>23.05.2023 14:36:21</t>
  </si>
  <si>
    <t>23.05.2023 14:36:24</t>
  </si>
  <si>
    <t>23.05.2023 14:36:25</t>
  </si>
  <si>
    <t>23.05.2023 14:36:28</t>
  </si>
  <si>
    <t>23.05.2023 14:36:31</t>
  </si>
  <si>
    <t>23.05.2023 14:36:42</t>
  </si>
  <si>
    <t>23.05.2023 14:36:43</t>
  </si>
  <si>
    <t>23.05.2023 14:36:46</t>
  </si>
  <si>
    <t>23.05.2023 14:36:47</t>
  </si>
  <si>
    <t>23.05.2023 14:36:48</t>
  </si>
  <si>
    <t>23.05.2023 14:37:03</t>
  </si>
  <si>
    <t>23.05.2023 14:37:05</t>
  </si>
  <si>
    <t>23.05.2023 14:37:06</t>
  </si>
  <si>
    <t>23.05.2023 14:37:15</t>
  </si>
  <si>
    <t>23.05.2023 14:37:16</t>
  </si>
  <si>
    <t>23.05.2023 14:37:17</t>
  </si>
  <si>
    <t>23.05.2023 14:37:20</t>
  </si>
  <si>
    <t>23.05.2023 14:37:22</t>
  </si>
  <si>
    <t>23.05.2023 14:37:28</t>
  </si>
  <si>
    <t>23.05.2023 14:37:50</t>
  </si>
  <si>
    <t>23.05.2023 14:37:52</t>
  </si>
  <si>
    <t>23.05.2023 14:38:04</t>
  </si>
  <si>
    <t>23.05.2023 14:38:05</t>
  </si>
  <si>
    <t>23.05.2023 14:38:08</t>
  </si>
  <si>
    <t>23.05.2023 14:38:14</t>
  </si>
  <si>
    <t>23.05.2023 14:38:16</t>
  </si>
  <si>
    <t>23.05.2023 14:38:32</t>
  </si>
  <si>
    <t>23.05.2023 14:38:40</t>
  </si>
  <si>
    <t>23.05.2023 14:38:41</t>
  </si>
  <si>
    <t>23.05.2023 14:38:42</t>
  </si>
  <si>
    <t>23.05.2023 14:38:44</t>
  </si>
  <si>
    <t>23.05.2023 14:38:48</t>
  </si>
  <si>
    <t>23.05.2023 14:39:09</t>
  </si>
  <si>
    <t>23.05.2023 14:39:10</t>
  </si>
  <si>
    <t>23.05.2023 14:39:12</t>
  </si>
  <si>
    <t>23.05.2023 14:39:13</t>
  </si>
  <si>
    <t>23.05.2023 14:39:15</t>
  </si>
  <si>
    <t>23.05.2023 14:39:36</t>
  </si>
  <si>
    <t>23.05.2023 14:39:37</t>
  </si>
  <si>
    <t>23.05.2023 14:39:45</t>
  </si>
  <si>
    <t>23.05.2023 14:39:46</t>
  </si>
  <si>
    <t>23.05.2023 14:39:47</t>
  </si>
  <si>
    <t>23.05.2023 14:39:49</t>
  </si>
  <si>
    <t>23.05.2023 14:39:50</t>
  </si>
  <si>
    <t>23.05.2023 14:39:53</t>
  </si>
  <si>
    <t>23.05.2023 14:39:56</t>
  </si>
  <si>
    <t>23.05.2023 14:39:59</t>
  </si>
  <si>
    <t>23.05.2023 14:40:00</t>
  </si>
  <si>
    <t>23.05.2023 14:40:02</t>
  </si>
  <si>
    <t>23.05.2023 14:40:07</t>
  </si>
  <si>
    <t>23.05.2023 14:40:19</t>
  </si>
  <si>
    <t>23.05.2023 14:40:21</t>
  </si>
  <si>
    <t>23.05.2023 14:40:22</t>
  </si>
  <si>
    <t>23.05.2023 14:40:24</t>
  </si>
  <si>
    <t>23.05.2023 14:40:49</t>
  </si>
  <si>
    <t>23.05.2023 14:40:58</t>
  </si>
  <si>
    <t>23.05.2023 14:41:00</t>
  </si>
  <si>
    <t>23.05.2023 14:41:01</t>
  </si>
  <si>
    <t>23.05.2023 14:41:04</t>
  </si>
  <si>
    <t>23.05.2023 14:41:09</t>
  </si>
  <si>
    <t>23.05.2023 14:41:10</t>
  </si>
  <si>
    <t>23.05.2023 14:41:15</t>
  </si>
  <si>
    <t>23.05.2023 14:41:55</t>
  </si>
  <si>
    <t>23.05.2023 14:41:57</t>
  </si>
  <si>
    <t>23.05.2023 14:41:58</t>
  </si>
  <si>
    <t>23.05.2023 14:42:08</t>
  </si>
  <si>
    <t>23.05.2023 14:42:11</t>
  </si>
  <si>
    <t>23.05.2023 14:42:26</t>
  </si>
  <si>
    <t>23.05.2023 14:42:32</t>
  </si>
  <si>
    <t>23.05.2023 14:42:42</t>
  </si>
  <si>
    <t>23.05.2023 14:42:44</t>
  </si>
  <si>
    <t>23.05.2023 14:42:45</t>
  </si>
  <si>
    <t>23.05.2023 14:42:46</t>
  </si>
  <si>
    <t>23.05.2023 14:42:49</t>
  </si>
  <si>
    <t>23.05.2023 14:42:51</t>
  </si>
  <si>
    <t>23.05.2023 14:42:53</t>
  </si>
  <si>
    <t>23.05.2023 14:42:58</t>
  </si>
  <si>
    <t>23.05.2023 14:42:59</t>
  </si>
  <si>
    <t>23.05.2023 14:43:04</t>
  </si>
  <si>
    <t>23.05.2023 14:43:08</t>
  </si>
  <si>
    <t>23.05.2023 14:43:10</t>
  </si>
  <si>
    <t>23.05.2023 14:43:11</t>
  </si>
  <si>
    <t>23.05.2023 14:43:39</t>
  </si>
  <si>
    <t>23.05.2023 14:43:41</t>
  </si>
  <si>
    <t>23.05.2023 14:43:45</t>
  </si>
  <si>
    <t>23.05.2023 14:43:47</t>
  </si>
  <si>
    <t>23.05.2023 14:43:48</t>
  </si>
  <si>
    <t>23.05.2023 14:43:49</t>
  </si>
  <si>
    <t>23.05.2023 14:43:58</t>
  </si>
  <si>
    <t>23.05.2023 14:43:59</t>
  </si>
  <si>
    <t>23.05.2023 14:44:01</t>
  </si>
  <si>
    <t>23.05.2023 14:44:02</t>
  </si>
  <si>
    <t>23.05.2023 14:44:04</t>
  </si>
  <si>
    <t>23.05.2023 14:44:07</t>
  </si>
  <si>
    <t>23.05.2023 14:44:11</t>
  </si>
  <si>
    <t>23.05.2023 14:44:13</t>
  </si>
  <si>
    <t>23.05.2023 14:44:19</t>
  </si>
  <si>
    <t>23.05.2023 14:44:20</t>
  </si>
  <si>
    <t>23.05.2023 14:44:22</t>
  </si>
  <si>
    <t>23.05.2023 14:44:23</t>
  </si>
  <si>
    <t>23.05.2023 14:44:24</t>
  </si>
  <si>
    <t>23.05.2023 14:44:43</t>
  </si>
  <si>
    <t>23.05.2023 14:44:45</t>
  </si>
  <si>
    <t>23.05.2023 14:44:57</t>
  </si>
  <si>
    <t>23.05.2023 14:45:00</t>
  </si>
  <si>
    <t>23.05.2023 14:45:03</t>
  </si>
  <si>
    <t>23.05.2023 14:45:04</t>
  </si>
  <si>
    <t>23.05.2023 14:45:09</t>
  </si>
  <si>
    <t>23.05.2023 14:45:10</t>
  </si>
  <si>
    <t>23.05.2023 14:45:28</t>
  </si>
  <si>
    <t>23.05.2023 14:45:33</t>
  </si>
  <si>
    <t>23.05.2023 14:45:36</t>
  </si>
  <si>
    <t>23.05.2023 14:45:37</t>
  </si>
  <si>
    <t>23.05.2023 14:46:04</t>
  </si>
  <si>
    <t>23.05.2023 14:46:06</t>
  </si>
  <si>
    <t>23.05.2023 14:46:07</t>
  </si>
  <si>
    <t>23.05.2023 14:46:08</t>
  </si>
  <si>
    <t>23.05.2023 14:46:09</t>
  </si>
  <si>
    <t>23.05.2023 14:46:41</t>
  </si>
  <si>
    <t>23.05.2023 14:46:44</t>
  </si>
  <si>
    <t>23.05.2023 14:46:47</t>
  </si>
  <si>
    <t>23.05.2023 14:46:48</t>
  </si>
  <si>
    <t>23.05.2023 14:46:50</t>
  </si>
  <si>
    <t>23.05.2023 14:46:51</t>
  </si>
  <si>
    <t>23.05.2023 14:46:53</t>
  </si>
  <si>
    <t>23.05.2023 14:46:57</t>
  </si>
  <si>
    <t>23.05.2023 14:46:59</t>
  </si>
  <si>
    <t>23.05.2023 14:47:00</t>
  </si>
  <si>
    <t>23.05.2023 14:47:24</t>
  </si>
  <si>
    <t>23.05.2023 14:47:26</t>
  </si>
  <si>
    <t>23.05.2023 14:48:00</t>
  </si>
  <si>
    <t>23.05.2023 14:48:01</t>
  </si>
  <si>
    <t>23.05.2023 14:48:03</t>
  </si>
  <si>
    <t>23.05.2023 14:48:10</t>
  </si>
  <si>
    <t>23.05.2023 14:48:12</t>
  </si>
  <si>
    <t>23.05.2023 14:48:24</t>
  </si>
  <si>
    <t>23.05.2023 14:48:25</t>
  </si>
  <si>
    <t>23.05.2023 14:48:28</t>
  </si>
  <si>
    <t>23.05.2023 14:48:59</t>
  </si>
  <si>
    <t>23.05.2023 14:49:02</t>
  </si>
  <si>
    <t>23.05.2023 14:49:04</t>
  </si>
  <si>
    <t>23.05.2023 14:49:07</t>
  </si>
  <si>
    <t>23.05.2023 14:49:14</t>
  </si>
  <si>
    <t>23.05.2023 14:49:26</t>
  </si>
  <si>
    <t>23.05.2023 14:49:28</t>
  </si>
  <si>
    <t>23.05.2023 14:49:29</t>
  </si>
  <si>
    <t>23.05.2023 14:49:38</t>
  </si>
  <si>
    <t>23.05.2023 14:49:40</t>
  </si>
  <si>
    <t>23.05.2023 14:49:41</t>
  </si>
  <si>
    <t>23.05.2023 14:49:42</t>
  </si>
  <si>
    <t>23.05.2023 14:50:04</t>
  </si>
  <si>
    <t>23.05.2023 14:50:06</t>
  </si>
  <si>
    <t>23.05.2023 14:50:09</t>
  </si>
  <si>
    <t>23.05.2023 14:50:10</t>
  </si>
  <si>
    <t>23.05.2023 14:50:27</t>
  </si>
  <si>
    <t>23.05.2023 14:50:28</t>
  </si>
  <si>
    <t>23.05.2023 14:50:30</t>
  </si>
  <si>
    <t>23.05.2023 14:50:31</t>
  </si>
  <si>
    <t>23.05.2023 14:50:46</t>
  </si>
  <si>
    <t>23.05.2023 14:50:48</t>
  </si>
  <si>
    <t>23.05.2023 14:51:17</t>
  </si>
  <si>
    <t>23.05.2023 14:51:20</t>
  </si>
  <si>
    <t>23.05.2023 14:51:32</t>
  </si>
  <si>
    <t>23.05.2023 14:51:34</t>
  </si>
  <si>
    <t>23.05.2023 14:51:35</t>
  </si>
  <si>
    <t>23.05.2023 14:51:51</t>
  </si>
  <si>
    <t>23.05.2023 14:51:53</t>
  </si>
  <si>
    <t>23.05.2023 14:51:54</t>
  </si>
  <si>
    <t>23.05.2023 14:51:56</t>
  </si>
  <si>
    <t>23.05.2023 14:51:59</t>
  </si>
  <si>
    <t>23.05.2023 14:52:00</t>
  </si>
  <si>
    <t>23.05.2023 14:52:10</t>
  </si>
  <si>
    <t>23.05.2023 14:52:15</t>
  </si>
  <si>
    <t>23.05.2023 14:52:30</t>
  </si>
  <si>
    <t>23.05.2023 14:52:31</t>
  </si>
  <si>
    <t>23.05.2023 14:52:33</t>
  </si>
  <si>
    <t>23.05.2023 14:52:41</t>
  </si>
  <si>
    <t>23.05.2023 14:52:43</t>
  </si>
  <si>
    <t>23.05.2023 14:52:44</t>
  </si>
  <si>
    <t>23.05.2023 14:52:45</t>
  </si>
  <si>
    <t>23.05.2023 14:52:48</t>
  </si>
  <si>
    <t>23.05.2023 14:52:50</t>
  </si>
  <si>
    <t>23.05.2023 14:52:51</t>
  </si>
  <si>
    <t>23.05.2023 14:52:53</t>
  </si>
  <si>
    <t>23.05.2023 14:52:54</t>
  </si>
  <si>
    <t>23.05.2023 14:52:59</t>
  </si>
  <si>
    <t>23.05.2023 14:53:00</t>
  </si>
  <si>
    <t>23.05.2023 14:53:02</t>
  </si>
  <si>
    <t>23.05.2023 14:53:03</t>
  </si>
  <si>
    <t>23.05.2023 14:53:05</t>
  </si>
  <si>
    <t>23.05.2023 14:53:06</t>
  </si>
  <si>
    <t>23.05.2023 14:53:26</t>
  </si>
  <si>
    <t>23.05.2023 14:53:56</t>
  </si>
  <si>
    <t>23.05.2023 14:54:06</t>
  </si>
  <si>
    <t>23.05.2023 14:54:08</t>
  </si>
  <si>
    <t>23.05.2023 14:54:09</t>
  </si>
  <si>
    <t>23.05.2023 14:54:13</t>
  </si>
  <si>
    <t>23.05.2023 14:54:14</t>
  </si>
  <si>
    <t>23.05.2023 14:54:16</t>
  </si>
  <si>
    <t>23.05.2023 14:54:18</t>
  </si>
  <si>
    <t>23.05.2023 14:54:32</t>
  </si>
  <si>
    <t>23.05.2023 14:54:33</t>
  </si>
  <si>
    <t>23.05.2023 14:54:35</t>
  </si>
  <si>
    <t>23.05.2023 14:54:36</t>
  </si>
  <si>
    <t>23.05.2023 14:54:38</t>
  </si>
  <si>
    <t>23.05.2023 14:54:39</t>
  </si>
  <si>
    <t>23.05.2023 14:54:41</t>
  </si>
  <si>
    <t>23.05.2023 14:54:42</t>
  </si>
  <si>
    <t>23.05.2023 14:54:43</t>
  </si>
  <si>
    <t>23.05.2023 14:54:45</t>
  </si>
  <si>
    <t>23.05.2023 14:54:46</t>
  </si>
  <si>
    <t>23.05.2023 14:54:47</t>
  </si>
  <si>
    <t>23.05.2023 14:54:48</t>
  </si>
  <si>
    <t>23.05.2023 14:54:50</t>
  </si>
  <si>
    <t>23.05.2023 14:54:51</t>
  </si>
  <si>
    <t>23.05.2023 14:54:52</t>
  </si>
  <si>
    <t>23.05.2023 14:54:53</t>
  </si>
  <si>
    <t>23.05.2023 14:55:04</t>
  </si>
  <si>
    <t>23.05.2023 14:55:11</t>
  </si>
  <si>
    <t>23.05.2023 14:55:13</t>
  </si>
  <si>
    <t>23.05.2023 14:55:14</t>
  </si>
  <si>
    <t>23.05.2023 14:55:16</t>
  </si>
  <si>
    <t>23.05.2023 14:55:17</t>
  </si>
  <si>
    <t>23.05.2023 14:55:19</t>
  </si>
  <si>
    <t>23.05.2023 14:55:20</t>
  </si>
  <si>
    <t>23.05.2023 14:55:27</t>
  </si>
  <si>
    <t>23.05.2023 14:55:29</t>
  </si>
  <si>
    <t>23.05.2023 14:55:32</t>
  </si>
  <si>
    <t>23.05.2023 14:55:33</t>
  </si>
  <si>
    <t>23.05.2023 14:55:36</t>
  </si>
  <si>
    <t>23.05.2023 14:55:38</t>
  </si>
  <si>
    <t>23.05.2023 14:55:45</t>
  </si>
  <si>
    <t>23.05.2023 14:55:47</t>
  </si>
  <si>
    <t>23.05.2023 14:55:48</t>
  </si>
  <si>
    <t>23.05.2023 14:55:51</t>
  </si>
  <si>
    <t>23.05.2023 14:55:52</t>
  </si>
  <si>
    <t>23.05.2023 14:55:53</t>
  </si>
  <si>
    <t>23.05.2023 14:55:55</t>
  </si>
  <si>
    <t>23.05.2023 14:55:56</t>
  </si>
  <si>
    <t>23.05.2023 14:55:57</t>
  </si>
  <si>
    <t>23.05.2023 14:56:07</t>
  </si>
  <si>
    <t>23.05.2023 14:56:15</t>
  </si>
  <si>
    <t>23.05.2023 14:56:43</t>
  </si>
  <si>
    <t>23.05.2023 14:56:45</t>
  </si>
  <si>
    <t>23.05.2023 14:56:48</t>
  </si>
  <si>
    <t>23.05.2023 14:56:54</t>
  </si>
  <si>
    <t>23.05.2023 14:56:57</t>
  </si>
  <si>
    <t>23.05.2023 14:56:58</t>
  </si>
  <si>
    <t>23.05.2023 14:57:00</t>
  </si>
  <si>
    <t>23.05.2023 14:57:04</t>
  </si>
  <si>
    <t>23.05.2023 14:57:09</t>
  </si>
  <si>
    <t>23.05.2023 14:57:10</t>
  </si>
  <si>
    <t>23.05.2023 14:57:16</t>
  </si>
  <si>
    <t>23.05.2023 14:57:18</t>
  </si>
  <si>
    <t>23.05.2023 14:57:19</t>
  </si>
  <si>
    <t>23.05.2023 14:57:25</t>
  </si>
  <si>
    <t>23.05.2023 14:57:28</t>
  </si>
  <si>
    <t>23.05.2023 14:57:29</t>
  </si>
  <si>
    <t>23.05.2023 14:57:41</t>
  </si>
  <si>
    <t>23.05.2023 14:57:43</t>
  </si>
  <si>
    <t>23.05.2023 14:58:00</t>
  </si>
  <si>
    <t>23.05.2023 14:58:02</t>
  </si>
  <si>
    <t>23.05.2023 14:58:03</t>
  </si>
  <si>
    <t>23.05.2023 14:58:27</t>
  </si>
  <si>
    <t>23.05.2023 14:58:31</t>
  </si>
  <si>
    <t>23.05.2023 14:58:33</t>
  </si>
  <si>
    <t>23.05.2023 15:00:25</t>
  </si>
  <si>
    <t>23.05.2023 15:00:27</t>
  </si>
  <si>
    <t>23.05.2023 15:00:28</t>
  </si>
  <si>
    <t>23.05.2023 15:00:30</t>
  </si>
  <si>
    <t>23.05.2023 15:01:04</t>
  </si>
  <si>
    <t>23.05.2023 15:01:07</t>
  </si>
  <si>
    <t>23.05.2023 15:01:09</t>
  </si>
  <si>
    <t>23.05.2023 15:01:10</t>
  </si>
  <si>
    <t>23.05.2023 15:01:12</t>
  </si>
  <si>
    <t>23.05.2023 15:01:13</t>
  </si>
  <si>
    <t>23.05.2023 15:01:15</t>
  </si>
  <si>
    <t>23.05.2023 15:01:19</t>
  </si>
  <si>
    <t>23.05.2023 15:01:21</t>
  </si>
  <si>
    <t>23.05.2023 15:01:24</t>
  </si>
  <si>
    <t>23.05.2023 15:01:25</t>
  </si>
  <si>
    <t>23.05.2023 15:01:27</t>
  </si>
  <si>
    <t>23.05.2023 15:01:28</t>
  </si>
  <si>
    <t>23.05.2023 15:01:30</t>
  </si>
  <si>
    <t>23.05.2023 15:01:31</t>
  </si>
  <si>
    <t>23.05.2023 15:01:34</t>
  </si>
  <si>
    <t>23.05.2023 15:01:36</t>
  </si>
  <si>
    <t>23.05.2023 15:01:37</t>
  </si>
  <si>
    <t>23.05.2023 15:01:39</t>
  </si>
  <si>
    <t>23.05.2023 15:01:40</t>
  </si>
  <si>
    <t>23.05.2023 15:01:51</t>
  </si>
  <si>
    <t>23.05.2023 15:01:57</t>
  </si>
  <si>
    <t>23.05.2023 15:01:58</t>
  </si>
  <si>
    <t>23.05.2023 15:01:59</t>
  </si>
  <si>
    <t>23.05.2023 15:02:01</t>
  </si>
  <si>
    <t>23.05.2023 15:02:02</t>
  </si>
  <si>
    <t>23.05.2023 15:02:12</t>
  </si>
  <si>
    <t>23.05.2023 15:02:14</t>
  </si>
  <si>
    <t>23.05.2023 15:02:15</t>
  </si>
  <si>
    <t>23.05.2023 15:02:17</t>
  </si>
  <si>
    <t>23.05.2023 15:02:32</t>
  </si>
  <si>
    <t>23.05.2023 15:02:33</t>
  </si>
  <si>
    <t>23.05.2023 15:02:34</t>
  </si>
  <si>
    <t>23.05.2023 15:02:49</t>
  </si>
  <si>
    <t>23.05.2023 15:02:51</t>
  </si>
  <si>
    <t>23.05.2023 15:02:58</t>
  </si>
  <si>
    <t>23.05.2023 15:03:01</t>
  </si>
  <si>
    <t>23.05.2023 15:03:02</t>
  </si>
  <si>
    <t>23.05.2023 15:03:04</t>
  </si>
  <si>
    <t>23.05.2023 15:03:17</t>
  </si>
  <si>
    <t>23.05.2023 15:03:19</t>
  </si>
  <si>
    <t>23.05.2023 15:03:20</t>
  </si>
  <si>
    <t>23.05.2023 15:03:27</t>
  </si>
  <si>
    <t>23.05.2023 15:03:51</t>
  </si>
  <si>
    <t>23.05.2023 15:03:53</t>
  </si>
  <si>
    <t>23.05.2023 15:03:54</t>
  </si>
  <si>
    <t>23.05.2023 15:03:56</t>
  </si>
  <si>
    <t>23.05.2023 15:04:00</t>
  </si>
  <si>
    <t>23.05.2023 15:04:12</t>
  </si>
  <si>
    <t>23.05.2023 15:04:14</t>
  </si>
  <si>
    <t>23.05.2023 15:04:38</t>
  </si>
  <si>
    <t>23.05.2023 15:04:44</t>
  </si>
  <si>
    <t>23.05.2023 15:04:45</t>
  </si>
  <si>
    <t>23.05.2023 15:04:46</t>
  </si>
  <si>
    <t>23.05.2023 15:04:48</t>
  </si>
  <si>
    <t>23.05.2023 15:04:49</t>
  </si>
  <si>
    <t>23.05.2023 15:04:58</t>
  </si>
  <si>
    <t>23.05.2023 15:04:59</t>
  </si>
  <si>
    <t>23.05.2023 15:05:01</t>
  </si>
  <si>
    <t>23.05.2023 15:05:02</t>
  </si>
  <si>
    <t>23.05.2023 15:05:05</t>
  </si>
  <si>
    <t>23.05.2023 15:05:08</t>
  </si>
  <si>
    <t>23.05.2023 15:05:11</t>
  </si>
  <si>
    <t>23.05.2023 15:05:13</t>
  </si>
  <si>
    <t>23.05.2023 15:05:16</t>
  </si>
  <si>
    <t>23.05.2023 15:05:17</t>
  </si>
  <si>
    <t>23.05.2023 15:05:19</t>
  </si>
  <si>
    <t>23.05.2023 15:05:20</t>
  </si>
  <si>
    <t>23.05.2023 15:05:25</t>
  </si>
  <si>
    <t>23.05.2023 15:05:28</t>
  </si>
  <si>
    <t>23.05.2023 15:05:31</t>
  </si>
  <si>
    <t>23.05.2023 15:05:34</t>
  </si>
  <si>
    <t>23.05.2023 15:05:35</t>
  </si>
  <si>
    <t>23.05.2023 15:05:40</t>
  </si>
  <si>
    <t>23.05.2023 15:05:41</t>
  </si>
  <si>
    <t>23.05.2023 15:05:46</t>
  </si>
  <si>
    <t>23.05.2023 15:05:47</t>
  </si>
  <si>
    <t>23.05.2023 15:06:10</t>
  </si>
  <si>
    <t>23.05.2023 15:06:11</t>
  </si>
  <si>
    <t>23.05.2023 15:06:20</t>
  </si>
  <si>
    <t>23.05.2023 15:06:47</t>
  </si>
  <si>
    <t>23.05.2023 15:06:49</t>
  </si>
  <si>
    <t>23.05.2023 15:06:50</t>
  </si>
  <si>
    <t>23.05.2023 15:07:00</t>
  </si>
  <si>
    <t>23.05.2023 15:07:02</t>
  </si>
  <si>
    <t>23.05.2023 15:07:05</t>
  </si>
  <si>
    <t>23.05.2023 15:07:06</t>
  </si>
  <si>
    <t>23.05.2023 15:07:08</t>
  </si>
  <si>
    <t>23.05.2023 15:07:18</t>
  </si>
  <si>
    <t>23.05.2023 15:07:19</t>
  </si>
  <si>
    <t>23.05.2023 15:07:22</t>
  </si>
  <si>
    <t>23.05.2023 15:07:24</t>
  </si>
  <si>
    <t>23.05.2023 15:07:25</t>
  </si>
  <si>
    <t>23.05.2023 15:07:26</t>
  </si>
  <si>
    <t>23.05.2023 15:07:27</t>
  </si>
  <si>
    <t>23.05.2023 15:07:29</t>
  </si>
  <si>
    <t>23.05.2023 15:07:30</t>
  </si>
  <si>
    <t>23.05.2023 15:07:33</t>
  </si>
  <si>
    <t>23.05.2023 15:08:15</t>
  </si>
  <si>
    <t>23.05.2023 15:08:16</t>
  </si>
  <si>
    <t>23.05.2023 15:08:22</t>
  </si>
  <si>
    <t>23.05.2023 15:08:24</t>
  </si>
  <si>
    <t>23.05.2023 15:08:25</t>
  </si>
  <si>
    <t>23.05.2023 15:09:04</t>
  </si>
  <si>
    <t>23.05.2023 15:09:06</t>
  </si>
  <si>
    <t>23.05.2023 15:09:07</t>
  </si>
  <si>
    <t>23.05.2023 15:09:08</t>
  </si>
  <si>
    <t>23.05.2023 15:09:22</t>
  </si>
  <si>
    <t>23.05.2023 15:09:32</t>
  </si>
  <si>
    <t>23.05.2023 15:09:34</t>
  </si>
  <si>
    <t>23.05.2023 15:09:35</t>
  </si>
  <si>
    <t>23.05.2023 15:09:50</t>
  </si>
  <si>
    <t>23.05.2023 15:09:52</t>
  </si>
  <si>
    <t>23.05.2023 15:09:53</t>
  </si>
  <si>
    <t>23.05.2023 15:09:55</t>
  </si>
  <si>
    <t>23.05.2023 15:10:10</t>
  </si>
  <si>
    <t>23.05.2023 15:10:11</t>
  </si>
  <si>
    <t>23.05.2023 15:10:15</t>
  </si>
  <si>
    <t>23.05.2023 15:10:17</t>
  </si>
  <si>
    <t>23.05.2023 15:10:23</t>
  </si>
  <si>
    <t>23.05.2023 15:10:24</t>
  </si>
  <si>
    <t>23.05.2023 15:10:25</t>
  </si>
  <si>
    <t>23.05.2023 15:10:27</t>
  </si>
  <si>
    <t>23.05.2023 15:10:29</t>
  </si>
  <si>
    <t>23.05.2023 15:10:31</t>
  </si>
  <si>
    <t>23.05.2023 15:10:32</t>
  </si>
  <si>
    <t>23.05.2023 15:10:34</t>
  </si>
  <si>
    <t>23.05.2023 15:10:35</t>
  </si>
  <si>
    <t>23.05.2023 15:10:47</t>
  </si>
  <si>
    <t>23.05.2023 15:10:49</t>
  </si>
  <si>
    <t>23.05.2023 15:10:50</t>
  </si>
  <si>
    <t>23.05.2023 15:10:51</t>
  </si>
  <si>
    <t>23.05.2023 15:10:56</t>
  </si>
  <si>
    <t>23.05.2023 15:10:57</t>
  </si>
  <si>
    <t>23.05.2023 15:11:03</t>
  </si>
  <si>
    <t>23.05.2023 15:11:04</t>
  </si>
  <si>
    <t>23.05.2023 15:11:05</t>
  </si>
  <si>
    <t>23.05.2023 15:11:10</t>
  </si>
  <si>
    <t>23.05.2023 15:11:11</t>
  </si>
  <si>
    <t>23.05.2023 15:11:14</t>
  </si>
  <si>
    <t>23.05.2023 15:11:17</t>
  </si>
  <si>
    <t>23.05.2023 15:11:32</t>
  </si>
  <si>
    <t>23.05.2023 15:11:33</t>
  </si>
  <si>
    <t>23.05.2023 15:11:38</t>
  </si>
  <si>
    <t>23.05.2023 15:11:39</t>
  </si>
  <si>
    <t>23.05.2023 15:11:41</t>
  </si>
  <si>
    <t>23.05.2023 15:11:42</t>
  </si>
  <si>
    <t>23.05.2023 15:11:57</t>
  </si>
  <si>
    <t>23.05.2023 15:11:58</t>
  </si>
  <si>
    <t>23.05.2023 15:12:15</t>
  </si>
  <si>
    <t>23.05.2023 15:12:16</t>
  </si>
  <si>
    <t>23.05.2023 15:12:20</t>
  </si>
  <si>
    <t>23.05.2023 15:12:22</t>
  </si>
  <si>
    <t>23.05.2023 15:12:23</t>
  </si>
  <si>
    <t>23.05.2023 15:12:24</t>
  </si>
  <si>
    <t>23.05.2023 15:12:29</t>
  </si>
  <si>
    <t>23.05.2023 15:12:30</t>
  </si>
  <si>
    <t>23.05.2023 15:12:31</t>
  </si>
  <si>
    <t>23.05.2023 15:12:33</t>
  </si>
  <si>
    <t>23.05.2023 15:12:34</t>
  </si>
  <si>
    <t>23.05.2023 15:12:49</t>
  </si>
  <si>
    <t>23.05.2023 15:12:50</t>
  </si>
  <si>
    <t>23.05.2023 15:12:55</t>
  </si>
  <si>
    <t>23.05.2023 15:12:56</t>
  </si>
  <si>
    <t>23.05.2023 15:12:57</t>
  </si>
  <si>
    <t>23.05.2023 15:12:59</t>
  </si>
  <si>
    <t>23.05.2023 15:13:00</t>
  </si>
  <si>
    <t>23.05.2023 15:13:02</t>
  </si>
  <si>
    <t>23.05.2023 15:13:03</t>
  </si>
  <si>
    <t>23.05.2023 15:13:05</t>
  </si>
  <si>
    <t>23.05.2023 15:13:34</t>
  </si>
  <si>
    <t>23.05.2023 15:13:36</t>
  </si>
  <si>
    <t>23.05.2023 15:13:37</t>
  </si>
  <si>
    <t>23.05.2023 15:13:52</t>
  </si>
  <si>
    <t>23.05.2023 15:13:53</t>
  </si>
  <si>
    <t>23.05.2023 15:13:55</t>
  </si>
  <si>
    <t>23.05.2023 15:13:56</t>
  </si>
  <si>
    <t>23.05.2023 15:13:57</t>
  </si>
  <si>
    <t>23.05.2023 15:13:58</t>
  </si>
  <si>
    <t>23.05.2023 15:14:00</t>
  </si>
  <si>
    <t>23.05.2023 15:14:16</t>
  </si>
  <si>
    <t>23.05.2023 15:14:26</t>
  </si>
  <si>
    <t>23.05.2023 15:14:28</t>
  </si>
  <si>
    <t>23.05.2023 15:14:29</t>
  </si>
  <si>
    <t>23.05.2023 15:14:31</t>
  </si>
  <si>
    <t>23.05.2023 15:14:46</t>
  </si>
  <si>
    <t>23.05.2023 15:15:46</t>
  </si>
  <si>
    <t>23.05.2023 15:15:47</t>
  </si>
  <si>
    <t>23.05.2023 15:15:49</t>
  </si>
  <si>
    <t>23.05.2023 15:15:50</t>
  </si>
  <si>
    <t>23.05.2023 15:16:33</t>
  </si>
  <si>
    <t>23.05.2023 15:16:35</t>
  </si>
  <si>
    <t>23.05.2023 15:16:36</t>
  </si>
  <si>
    <t>23.05.2023 15:16:38</t>
  </si>
  <si>
    <t>23.05.2023 15:16:53</t>
  </si>
  <si>
    <t>23.05.2023 15:16:54</t>
  </si>
  <si>
    <t>23.05.2023 15:16:56</t>
  </si>
  <si>
    <t>23.05.2023 15:16:57</t>
  </si>
  <si>
    <t>23.05.2023 15:17:06</t>
  </si>
  <si>
    <t>23.05.2023 15:17:08</t>
  </si>
  <si>
    <t>23.05.2023 15:17:09</t>
  </si>
  <si>
    <t>23.05.2023 15:17:10</t>
  </si>
  <si>
    <t>23.05.2023 15:17:11</t>
  </si>
  <si>
    <t>23.05.2023 15:17:32</t>
  </si>
  <si>
    <t>23.05.2023 15:17:34</t>
  </si>
  <si>
    <t>23.05.2023 15:17:35</t>
  </si>
  <si>
    <t>23.05.2023 15:18:08</t>
  </si>
  <si>
    <t>23.05.2023 15:18:09</t>
  </si>
  <si>
    <t>23.05.2023 15:18:18</t>
  </si>
  <si>
    <t>23.05.2023 15:18:19</t>
  </si>
  <si>
    <t>23.05.2023 15:18:21</t>
  </si>
  <si>
    <t>23.05.2023 15:19:12</t>
  </si>
  <si>
    <t>23.05.2023 15:19:21</t>
  </si>
  <si>
    <t>23.05.2023 15:19:25</t>
  </si>
  <si>
    <t>23.05.2023 15:19:27</t>
  </si>
  <si>
    <t>23.05.2023 15:19:28</t>
  </si>
  <si>
    <t>23.05.2023 15:19:29</t>
  </si>
  <si>
    <t>23.05.2023 15:19:31</t>
  </si>
  <si>
    <t>23.05.2023 15:19:32</t>
  </si>
  <si>
    <t>23.05.2023 15:19:45</t>
  </si>
  <si>
    <t>23.05.2023 15:19:47</t>
  </si>
  <si>
    <t>23.05.2023 15:19:50</t>
  </si>
  <si>
    <t>23.05.2023 15:19:53</t>
  </si>
  <si>
    <t>23.05.2023 15:19:54</t>
  </si>
  <si>
    <t>23.05.2023 15:20:00</t>
  </si>
  <si>
    <t>23.05.2023 15:20:02</t>
  </si>
  <si>
    <t>23.05.2023 15:20:03</t>
  </si>
  <si>
    <t>23.05.2023 15:20:07</t>
  </si>
  <si>
    <t>23.05.2023 15:20:08</t>
  </si>
  <si>
    <t>23.05.2023 15:20:11</t>
  </si>
  <si>
    <t>23.05.2023 15:20:23</t>
  </si>
  <si>
    <t>23.05.2023 15:20:41</t>
  </si>
  <si>
    <t>23.05.2023 15:20:47</t>
  </si>
  <si>
    <t>23.05.2023 15:20:49</t>
  </si>
  <si>
    <t>23.05.2023 15:20:50</t>
  </si>
  <si>
    <t>23.05.2023 15:20:52</t>
  </si>
  <si>
    <t>23.05.2023 15:21:19</t>
  </si>
  <si>
    <t>23.05.2023 15:21:22</t>
  </si>
  <si>
    <t>23.05.2023 15:21:23</t>
  </si>
  <si>
    <t>23.05.2023 15:21:34</t>
  </si>
  <si>
    <t>23.05.2023 15:21:37</t>
  </si>
  <si>
    <t>23.05.2023 15:21:49</t>
  </si>
  <si>
    <t>23.05.2023 15:21:50</t>
  </si>
  <si>
    <t>23.05.2023 15:22:10</t>
  </si>
  <si>
    <t>23.05.2023 15:22:23</t>
  </si>
  <si>
    <t>23.05.2023 15:22:28</t>
  </si>
  <si>
    <t>23.05.2023 15:22:32</t>
  </si>
  <si>
    <t>23.05.2023 15:22:49</t>
  </si>
  <si>
    <t>23.05.2023 15:22:50</t>
  </si>
  <si>
    <t>23.05.2023 15:22:51</t>
  </si>
  <si>
    <t>23.05.2023 15:22:59</t>
  </si>
  <si>
    <t>23.05.2023 15:23:00</t>
  </si>
  <si>
    <t>23.05.2023 15:23:01</t>
  </si>
  <si>
    <t>23.05.2023 15:23:03</t>
  </si>
  <si>
    <t>23.05.2023 15:23:04</t>
  </si>
  <si>
    <t>23.05.2023 15:23:05</t>
  </si>
  <si>
    <t>23.05.2023 15:23:50</t>
  </si>
  <si>
    <t>23.05.2023 15:23:52</t>
  </si>
  <si>
    <t>23.05.2023 15:23:53</t>
  </si>
  <si>
    <t>23.05.2023 15:23:55</t>
  </si>
  <si>
    <t>23.05.2023 15:23:56</t>
  </si>
  <si>
    <t>23.05.2023 15:23:58</t>
  </si>
  <si>
    <t>23.05.2023 15:24:13</t>
  </si>
  <si>
    <t>23.05.2023 15:24:14</t>
  </si>
  <si>
    <t>23.05.2023 15:24:17</t>
  </si>
  <si>
    <t>23.05.2023 15:24:19</t>
  </si>
  <si>
    <t>23.05.2023 15:24:20</t>
  </si>
  <si>
    <t>23.05.2023 15:24:29</t>
  </si>
  <si>
    <t>23.05.2023 15:24:44</t>
  </si>
  <si>
    <t>23.05.2023 15:24:46</t>
  </si>
  <si>
    <t>23.05.2023 15:24:47</t>
  </si>
  <si>
    <t>23.05.2023 15:24:49</t>
  </si>
  <si>
    <t>23.05.2023 15:24:50</t>
  </si>
  <si>
    <t>23.05.2023 15:24:52</t>
  </si>
  <si>
    <t>23.05.2023 15:25:23</t>
  </si>
  <si>
    <t>23.05.2023 15:25:25</t>
  </si>
  <si>
    <t>23.05.2023 15:25:26</t>
  </si>
  <si>
    <t>23.05.2023 15:25:53</t>
  </si>
  <si>
    <t>23.05.2023 15:25:55</t>
  </si>
  <si>
    <t>23.05.2023 15:25:56</t>
  </si>
  <si>
    <t>23.05.2023 15:26:00</t>
  </si>
  <si>
    <t>23.05.2023 15:26:19</t>
  </si>
  <si>
    <t>23.05.2023 15:26:21</t>
  </si>
  <si>
    <t>23.05.2023 15:26:22</t>
  </si>
  <si>
    <t>23.05.2023 15:26:23</t>
  </si>
  <si>
    <t>23.05.2023 15:26:24</t>
  </si>
  <si>
    <t>23.05.2023 15:26:26</t>
  </si>
  <si>
    <t>23.05.2023 15:26:27</t>
  </si>
  <si>
    <t>23.05.2023 15:26:28</t>
  </si>
  <si>
    <t>23.05.2023 15:26:31</t>
  </si>
  <si>
    <t>23.05.2023 15:26:33</t>
  </si>
  <si>
    <t>23.05.2023 15:26:34</t>
  </si>
  <si>
    <t>23.05.2023 15:26:37</t>
  </si>
  <si>
    <t>23.05.2023 15:26:48</t>
  </si>
  <si>
    <t>23.05.2023 15:27:06</t>
  </si>
  <si>
    <t>23.05.2023 15:27:07</t>
  </si>
  <si>
    <t>23.05.2023 15:27:08</t>
  </si>
  <si>
    <t>23.05.2023 15:27:10</t>
  </si>
  <si>
    <t>23.05.2023 15:27:18</t>
  </si>
  <si>
    <t>23.05.2023 15:27:27</t>
  </si>
  <si>
    <t>23.05.2023 15:27:29</t>
  </si>
  <si>
    <t>23.05.2023 15:27:30</t>
  </si>
  <si>
    <t>23.05.2023 15:27:36</t>
  </si>
  <si>
    <t>23.05.2023 15:27:38</t>
  </si>
  <si>
    <t>23.05.2023 15:27:42</t>
  </si>
  <si>
    <t>23.05.2023 15:27:44</t>
  </si>
  <si>
    <t>23.05.2023 15:27:45</t>
  </si>
  <si>
    <t>23.05.2023 15:28:08</t>
  </si>
  <si>
    <t>23.05.2023 15:28:09</t>
  </si>
  <si>
    <t>23.05.2023 15:28:11</t>
  </si>
  <si>
    <t>23.05.2023 15:28:16</t>
  </si>
  <si>
    <t>23.05.2023 15:28:18</t>
  </si>
  <si>
    <t>23.05.2023 15:28:19</t>
  </si>
  <si>
    <t>23.05.2023 15:28:21</t>
  </si>
  <si>
    <t>23.05.2023 15:28:22</t>
  </si>
  <si>
    <t>23.05.2023 15:28:24</t>
  </si>
  <si>
    <t>23.05.2023 15:28:25</t>
  </si>
  <si>
    <t>23.05.2023 15:28:28</t>
  </si>
  <si>
    <t>23.05.2023 15:28:30</t>
  </si>
  <si>
    <t>23.05.2023 15:28:31</t>
  </si>
  <si>
    <t>23.05.2023 15:28:36</t>
  </si>
  <si>
    <t>23.05.2023 15:28:39</t>
  </si>
  <si>
    <t>23.05.2023 15:28:57</t>
  </si>
  <si>
    <t>23.05.2023 15:28:58</t>
  </si>
  <si>
    <t>23.05.2023 15:28:59</t>
  </si>
  <si>
    <t>23.05.2023 15:29:08</t>
  </si>
  <si>
    <t>23.05.2023 15:29:13</t>
  </si>
  <si>
    <t>23.05.2023 15:29:17</t>
  </si>
  <si>
    <t>23.05.2023 15:29:19</t>
  </si>
  <si>
    <t>23.05.2023 15:29:20</t>
  </si>
  <si>
    <t>23.05.2023 15:29:22</t>
  </si>
  <si>
    <t>23.05.2023 15:29:23</t>
  </si>
  <si>
    <t>23.05.2023 15:29:28</t>
  </si>
  <si>
    <t>23.05.2023 15:29:34</t>
  </si>
  <si>
    <t>23.05.2023 15:29:35</t>
  </si>
  <si>
    <t>23.05.2023 15:29:37</t>
  </si>
  <si>
    <t>23.05.2023 15:29:38</t>
  </si>
  <si>
    <t>23.05.2023 15:29:43</t>
  </si>
  <si>
    <t>23.05.2023 15:29:44</t>
  </si>
  <si>
    <t>23.05.2023 15:29:45</t>
  </si>
  <si>
    <t>23.05.2023 15:29:47</t>
  </si>
  <si>
    <t>23.05.2023 15:29:48</t>
  </si>
  <si>
    <t>23.05.2023 15:29:51</t>
  </si>
  <si>
    <t>23.05.2023 15:29:54</t>
  </si>
  <si>
    <t>23.05.2023 15:29:55</t>
  </si>
  <si>
    <t>23.05.2023 15:29:56</t>
  </si>
  <si>
    <t>23.05.2023 15:30:16</t>
  </si>
  <si>
    <t>23.05.2023 15:30:17</t>
  </si>
  <si>
    <t>23.05.2023 15:30:19</t>
  </si>
  <si>
    <t>23.05.2023 15:30:20</t>
  </si>
  <si>
    <t>23.05.2023 15:30:26</t>
  </si>
  <si>
    <t>23.05.2023 15:30:28</t>
  </si>
  <si>
    <t>23.05.2023 15:30:33</t>
  </si>
  <si>
    <t>23.05.2023 15:30:36</t>
  </si>
  <si>
    <t>23.05.2023 15:30:39</t>
  </si>
  <si>
    <t>23.05.2023 15:30:57</t>
  </si>
  <si>
    <t>23.05.2023 15:30:59</t>
  </si>
  <si>
    <t>23.05.2023 15:31:00</t>
  </si>
  <si>
    <t>23.05.2023 15:31:01</t>
  </si>
  <si>
    <t>23.05.2023 15:31:12</t>
  </si>
  <si>
    <t>23.05.2023 15:31:31</t>
  </si>
  <si>
    <t>23.05.2023 15:31:33</t>
  </si>
  <si>
    <t>23.05.2023 15:31:48</t>
  </si>
  <si>
    <t>23.05.2023 15:31:51</t>
  </si>
  <si>
    <t>23.05.2023 15:31:58</t>
  </si>
  <si>
    <t>23.05.2023 15:32:00</t>
  </si>
  <si>
    <t>23.05.2023 15:32:01</t>
  </si>
  <si>
    <t>23.05.2023 15:32:11</t>
  </si>
  <si>
    <t>23.05.2023 15:32:13</t>
  </si>
  <si>
    <t>23.05.2023 15:32:24</t>
  </si>
  <si>
    <t>23.05.2023 15:32:26</t>
  </si>
  <si>
    <t>23.05.2023 15:32:44</t>
  </si>
  <si>
    <t>23.05.2023 15:32:47</t>
  </si>
  <si>
    <t>23.05.2023 15:32:48</t>
  </si>
  <si>
    <t>23.05.2023 15:32:50</t>
  </si>
  <si>
    <t>23.05.2023 15:32:51</t>
  </si>
  <si>
    <t>23.05.2023 15:32:56</t>
  </si>
  <si>
    <t>23.05.2023 15:32:59</t>
  </si>
  <si>
    <t>23.05.2023 15:33:00</t>
  </si>
  <si>
    <t>23.05.2023 15:33:11</t>
  </si>
  <si>
    <t>23.05.2023 15:33:12</t>
  </si>
  <si>
    <t>23.05.2023 15:33:14</t>
  </si>
  <si>
    <t>23.05.2023 15:33:15</t>
  </si>
  <si>
    <t>23.05.2023 15:33:16</t>
  </si>
  <si>
    <t>23.05.2023 15:33:25</t>
  </si>
  <si>
    <t>23.05.2023 15:33:28</t>
  </si>
  <si>
    <t>23.05.2023 15:33:29</t>
  </si>
  <si>
    <t>23.05.2023 15:33:31</t>
  </si>
  <si>
    <t>23.05.2023 15:33:44</t>
  </si>
  <si>
    <t>23.05.2023 15:33:46</t>
  </si>
  <si>
    <t>23.05.2023 15:33:53</t>
  </si>
  <si>
    <t>23.05.2023 15:33:55</t>
  </si>
  <si>
    <t>23.05.2023 15:34:11</t>
  </si>
  <si>
    <t>23.05.2023 15:34:13</t>
  </si>
  <si>
    <t>23.05.2023 15:34:14</t>
  </si>
  <si>
    <t>23.05.2023 15:34:23</t>
  </si>
  <si>
    <t>23.05.2023 15:34:25</t>
  </si>
  <si>
    <t>23.05.2023 15:34:35</t>
  </si>
  <si>
    <t>23.05.2023 15:34:41</t>
  </si>
  <si>
    <t>23.05.2023 15:34:43</t>
  </si>
  <si>
    <t>23.05.2023 15:34:44</t>
  </si>
  <si>
    <t>23.05.2023 15:34:46</t>
  </si>
  <si>
    <t>23.05.2023 15:34:47</t>
  </si>
  <si>
    <t>23.05.2023 15:34:49</t>
  </si>
  <si>
    <t>23.05.2023 15:34:50</t>
  </si>
  <si>
    <t>23.05.2023 15:34:52</t>
  </si>
  <si>
    <t>23.05.2023 15:35:18</t>
  </si>
  <si>
    <t>23.05.2023 15:35:20</t>
  </si>
  <si>
    <t>23.05.2023 15:35:27</t>
  </si>
  <si>
    <t>23.05.2023 15:35:30</t>
  </si>
  <si>
    <t>23.05.2023 15:35:32</t>
  </si>
  <si>
    <t>23.05.2023 15:36:17</t>
  </si>
  <si>
    <t>23.05.2023 15:36:25</t>
  </si>
  <si>
    <t>23.05.2023 15:36:27</t>
  </si>
  <si>
    <t>23.05.2023 15:36:28</t>
  </si>
  <si>
    <t>23.05.2023 15:36:30</t>
  </si>
  <si>
    <t>23.05.2023 15:36:31</t>
  </si>
  <si>
    <t>23.05.2023 15:36:32</t>
  </si>
  <si>
    <t>23.05.2023 15:36:33</t>
  </si>
  <si>
    <t>23.05.2023 15:36:38</t>
  </si>
  <si>
    <t>23.05.2023 15:37:06</t>
  </si>
  <si>
    <t>23.05.2023 15:37:08</t>
  </si>
  <si>
    <t>23.05.2023 15:37:35</t>
  </si>
  <si>
    <t>23.05.2023 15:37:36</t>
  </si>
  <si>
    <t>23.05.2023 15:37:42</t>
  </si>
  <si>
    <t>23.05.2023 15:37:43</t>
  </si>
  <si>
    <t>23.05.2023 15:37:45</t>
  </si>
  <si>
    <t>23.05.2023 15:37:53</t>
  </si>
  <si>
    <t>23.05.2023 15:37:55</t>
  </si>
  <si>
    <t>23.05.2023 15:37:56</t>
  </si>
  <si>
    <t>23.05.2023 15:37:58</t>
  </si>
  <si>
    <t>23.05.2023 15:37:59</t>
  </si>
  <si>
    <t>23.05.2023 15:38:04</t>
  </si>
  <si>
    <t>23.05.2023 15:38:05</t>
  </si>
  <si>
    <t>23.05.2023 15:38:07</t>
  </si>
  <si>
    <t>23.05.2023 15:38:20</t>
  </si>
  <si>
    <t>23.05.2023 15:38:21</t>
  </si>
  <si>
    <t>23.05.2023 15:38:29</t>
  </si>
  <si>
    <t>23.05.2023 15:38:30</t>
  </si>
  <si>
    <t>23.05.2023 15:38:57</t>
  </si>
  <si>
    <t>23.05.2023 15:38:59</t>
  </si>
  <si>
    <t>23.05.2023 15:39:00</t>
  </si>
  <si>
    <t>23.05.2023 15:39:01</t>
  </si>
  <si>
    <t>23.05.2023 15:39:02</t>
  </si>
  <si>
    <t>23.05.2023 15:39:04</t>
  </si>
  <si>
    <t>23.05.2023 15:39:05</t>
  </si>
  <si>
    <t>23.05.2023 15:39:14</t>
  </si>
  <si>
    <t>23.05.2023 15:39:15</t>
  </si>
  <si>
    <t>23.05.2023 15:39:17</t>
  </si>
  <si>
    <t>23.05.2023 15:39:18</t>
  </si>
  <si>
    <t>23.05.2023 15:39:26</t>
  </si>
  <si>
    <t>23.05.2023 15:39:29</t>
  </si>
  <si>
    <t>23.05.2023 15:39:32</t>
  </si>
  <si>
    <t>23.05.2023 15:39:35</t>
  </si>
  <si>
    <t>23.05.2023 15:39:36</t>
  </si>
  <si>
    <t>23.05.2023 15:39:38</t>
  </si>
  <si>
    <t>23.05.2023 15:39:39</t>
  </si>
  <si>
    <t>23.05.2023 15:39:41</t>
  </si>
  <si>
    <t>23.05.2023 15:39:44</t>
  </si>
  <si>
    <t>23.05.2023 15:40:03</t>
  </si>
  <si>
    <t>23.05.2023 15:40:05</t>
  </si>
  <si>
    <t>23.05.2023 15:40:06</t>
  </si>
  <si>
    <t>23.05.2023 15:40:09</t>
  </si>
  <si>
    <t>23.05.2023 15:40:13</t>
  </si>
  <si>
    <t>23.05.2023 15:40:15</t>
  </si>
  <si>
    <t>23.05.2023 15:40:43</t>
  </si>
  <si>
    <t>23.05.2023 15:40:55</t>
  </si>
  <si>
    <t>23.05.2023 15:41:01</t>
  </si>
  <si>
    <t>23.05.2023 15:41:06</t>
  </si>
  <si>
    <t>23.05.2023 15:41:24</t>
  </si>
  <si>
    <t>23.05.2023 15:41:25</t>
  </si>
  <si>
    <t>23.05.2023 15:41:26</t>
  </si>
  <si>
    <t>23.05.2023 15:41:28</t>
  </si>
  <si>
    <t>23.05.2023 15:41:53</t>
  </si>
  <si>
    <t>23.05.2023 15:41:54</t>
  </si>
  <si>
    <t>23.05.2023 15:41:56</t>
  </si>
  <si>
    <t>23.05.2023 15:42:16</t>
  </si>
  <si>
    <t>23.05.2023 15:42:19</t>
  </si>
  <si>
    <t>23.05.2023 15:42:36</t>
  </si>
  <si>
    <t>23.05.2023 15:42:37</t>
  </si>
  <si>
    <t>23.05.2023 15:43:07</t>
  </si>
  <si>
    <t>23.05.2023 15:43:09</t>
  </si>
  <si>
    <t>23.05.2023 15:43:10</t>
  </si>
  <si>
    <t>23.05.2023 15:43:12</t>
  </si>
  <si>
    <t>23.05.2023 15:43:13</t>
  </si>
  <si>
    <t>23.05.2023 15:43:15</t>
  </si>
  <si>
    <t>23.05.2023 15:43:58</t>
  </si>
  <si>
    <t>23.05.2023 15:44:00</t>
  </si>
  <si>
    <t>23.05.2023 15:44:03</t>
  </si>
  <si>
    <t>23.05.2023 15:44:04</t>
  </si>
  <si>
    <t>23.05.2023 15:44:07</t>
  </si>
  <si>
    <t>23.05.2023 15:44:09</t>
  </si>
  <si>
    <t>23.05.2023 15:44:10</t>
  </si>
  <si>
    <t>23.05.2023 15:44:12</t>
  </si>
  <si>
    <t>23.05.2023 15:44:13</t>
  </si>
  <si>
    <t>23.05.2023 15:44:15</t>
  </si>
  <si>
    <t>23.05.2023 15:44:16</t>
  </si>
  <si>
    <t>23.05.2023 15:44:18</t>
  </si>
  <si>
    <t>23.05.2023 15:44:19</t>
  </si>
  <si>
    <t>23.05.2023 15:44:21</t>
  </si>
  <si>
    <t>23.05.2023 15:44:39</t>
  </si>
  <si>
    <t>23.05.2023 15:44:40</t>
  </si>
  <si>
    <t>23.05.2023 15:44:50</t>
  </si>
  <si>
    <t>23.05.2023 15:44:52</t>
  </si>
  <si>
    <t>23.05.2023 15:44:55</t>
  </si>
  <si>
    <t>23.05.2023 15:45:16</t>
  </si>
  <si>
    <t>23.05.2023 15:45:42</t>
  </si>
  <si>
    <t>23.05.2023 15:45:44</t>
  </si>
  <si>
    <t>23.05.2023 15:45:47</t>
  </si>
  <si>
    <t>23.05.2023 15:45:51</t>
  </si>
  <si>
    <t>23.05.2023 15:45:53</t>
  </si>
  <si>
    <t>23.05.2023 15:46:18</t>
  </si>
  <si>
    <t>23.05.2023 15:46:23</t>
  </si>
  <si>
    <t>23.05.2023 15:46:24</t>
  </si>
  <si>
    <t>23.05.2023 15:46:29</t>
  </si>
  <si>
    <t>23.05.2023 15:46:33</t>
  </si>
  <si>
    <t>23.05.2023 15:46:36</t>
  </si>
  <si>
    <t>23.05.2023 15:46:54</t>
  </si>
  <si>
    <t>23.05.2023 15:46:57</t>
  </si>
  <si>
    <t>23.05.2023 15:47:02</t>
  </si>
  <si>
    <t>23.05.2023 15:47:03</t>
  </si>
  <si>
    <t>23.05.2023 15:47:07</t>
  </si>
  <si>
    <t>23.05.2023 15:47:09</t>
  </si>
  <si>
    <t>23.05.2023 15:47:10</t>
  </si>
  <si>
    <t>23.05.2023 15:47:39</t>
  </si>
  <si>
    <t>23.05.2023 15:47:40</t>
  </si>
  <si>
    <t>23.05.2023 15:47:52</t>
  </si>
  <si>
    <t>23.05.2023 15:47:53</t>
  </si>
  <si>
    <t>23.05.2023 15:47:56</t>
  </si>
  <si>
    <t>23.05.2023 15:47:58</t>
  </si>
  <si>
    <t>23.05.2023 15:47:59</t>
  </si>
  <si>
    <t>23.05.2023 15:48:04</t>
  </si>
  <si>
    <t>23.05.2023 15:48:08</t>
  </si>
  <si>
    <t>23.05.2023 15:48:10</t>
  </si>
  <si>
    <t>23.05.2023 15:48:11</t>
  </si>
  <si>
    <t>23.05.2023 15:48:12</t>
  </si>
  <si>
    <t>23.05.2023 15:48:13</t>
  </si>
  <si>
    <t>23.05.2023 15:48:15</t>
  </si>
  <si>
    <t>23.05.2023 15:48:16</t>
  </si>
  <si>
    <t>23.05.2023 15:48:18</t>
  </si>
  <si>
    <t>23.05.2023 15:48:20</t>
  </si>
  <si>
    <t>23.05.2023 15:48:22</t>
  </si>
  <si>
    <t>23.05.2023 15:48:23</t>
  </si>
  <si>
    <t>23.05.2023 15:48:25</t>
  </si>
  <si>
    <t>23.05.2023 15:48:29</t>
  </si>
  <si>
    <t>23.05.2023 15:48:31</t>
  </si>
  <si>
    <t>23.05.2023 15:48:32</t>
  </si>
  <si>
    <t>23.05.2023 15:48:38</t>
  </si>
  <si>
    <t>23.05.2023 15:48:48</t>
  </si>
  <si>
    <t>23.05.2023 15:48:50</t>
  </si>
  <si>
    <t>23.05.2023 15:48:53</t>
  </si>
  <si>
    <t>23.05.2023 15:48:54</t>
  </si>
  <si>
    <t>23.05.2023 15:48:57</t>
  </si>
  <si>
    <t>23.05.2023 15:49:02</t>
  </si>
  <si>
    <t>23.05.2023 15:49:03</t>
  </si>
  <si>
    <t>23.05.2023 15:49:06</t>
  </si>
  <si>
    <t>23.05.2023 15:49:08</t>
  </si>
  <si>
    <t>23.05.2023 15:49:09</t>
  </si>
  <si>
    <t>23.05.2023 15:49:10</t>
  </si>
  <si>
    <t>23.05.2023 15:49:12</t>
  </si>
  <si>
    <t>23.05.2023 15:49:13</t>
  </si>
  <si>
    <t>23.05.2023 15:49:17</t>
  </si>
  <si>
    <t>23.05.2023 15:49:19</t>
  </si>
  <si>
    <t>23.05.2023 15:49:20</t>
  </si>
  <si>
    <t>23.05.2023 15:49:21</t>
  </si>
  <si>
    <t>23.05.2023 15:49:22</t>
  </si>
  <si>
    <t>23.05.2023 15:49:24</t>
  </si>
  <si>
    <t>23.05.2023 15:49:38</t>
  </si>
  <si>
    <t>23.05.2023 15:49:40</t>
  </si>
  <si>
    <t>23.05.2023 15:49:41</t>
  </si>
  <si>
    <t>23.05.2023 15:49:43</t>
  </si>
  <si>
    <t>23.05.2023 15:49:44</t>
  </si>
  <si>
    <t>23.05.2023 15:49:46</t>
  </si>
  <si>
    <t>23.05.2023 15:49:55</t>
  </si>
  <si>
    <t>23.05.2023 15:49:56</t>
  </si>
  <si>
    <t>23.05.2023 15:50:22</t>
  </si>
  <si>
    <t>23.05.2023 15:50:23</t>
  </si>
  <si>
    <t>23.05.2023 15:50:25</t>
  </si>
  <si>
    <t>23.05.2023 15:50:26</t>
  </si>
  <si>
    <t>23.05.2023 15:50:46</t>
  </si>
  <si>
    <t>23.05.2023 15:51:08</t>
  </si>
  <si>
    <t>23.05.2023 15:51:13</t>
  </si>
  <si>
    <t>23.05.2023 15:51:14</t>
  </si>
  <si>
    <t>23.05.2023 15:51:16</t>
  </si>
  <si>
    <t>23.05.2023 15:52:07</t>
  </si>
  <si>
    <t>23.05.2023 15:52:08</t>
  </si>
  <si>
    <t>23.05.2023 15:52:10</t>
  </si>
  <si>
    <t>23.05.2023 15:52:11</t>
  </si>
  <si>
    <t>23.05.2023 15:52:12</t>
  </si>
  <si>
    <t>23.05.2023 15:52:13</t>
  </si>
  <si>
    <t>23.05.2023 15:52:15</t>
  </si>
  <si>
    <t>23.05.2023 15:52:20</t>
  </si>
  <si>
    <t>23.05.2023 15:52:22</t>
  </si>
  <si>
    <t>23.05.2023 15:52:52</t>
  </si>
  <si>
    <t>23.05.2023 15:52:55</t>
  </si>
  <si>
    <t>23.05.2023 15:52:56</t>
  </si>
  <si>
    <t>23.05.2023 15:52:58</t>
  </si>
  <si>
    <t>23.05.2023 15:52:59</t>
  </si>
  <si>
    <t>23.05.2023 15:53:01</t>
  </si>
  <si>
    <t>23.05.2023 15:53:02</t>
  </si>
  <si>
    <t>23.05.2023 15:53:16</t>
  </si>
  <si>
    <t>23.05.2023 15:53:17</t>
  </si>
  <si>
    <t>23.05.2023 15:53:50</t>
  </si>
  <si>
    <t>23.05.2023 15:53:52</t>
  </si>
  <si>
    <t>23.05.2023 15:53:53</t>
  </si>
  <si>
    <t>23.05.2023 15:54:09</t>
  </si>
  <si>
    <t>23.05.2023 15:54:17</t>
  </si>
  <si>
    <t>23.05.2023 15:54:27</t>
  </si>
  <si>
    <t>23.05.2023 15:54:29</t>
  </si>
  <si>
    <t>23.05.2023 15:54:30</t>
  </si>
  <si>
    <t>23.05.2023 15:54:32</t>
  </si>
  <si>
    <t>23.05.2023 15:54:40</t>
  </si>
  <si>
    <t>23.05.2023 15:54:42</t>
  </si>
  <si>
    <t>23.05.2023 15:54:43</t>
  </si>
  <si>
    <t>23.05.2023 15:54:44</t>
  </si>
  <si>
    <t>23.05.2023 15:54:46</t>
  </si>
  <si>
    <t>23.05.2023 15:54:50</t>
  </si>
  <si>
    <t>23.05.2023 15:54:52</t>
  </si>
  <si>
    <t>23.05.2023 15:54:53</t>
  </si>
  <si>
    <t>23.05.2023 15:54:55</t>
  </si>
  <si>
    <t>23.05.2023 15:54:56</t>
  </si>
  <si>
    <t>23.05.2023 15:55:19</t>
  </si>
  <si>
    <t>23.05.2023 15:55:20</t>
  </si>
  <si>
    <t>23.05.2023 15:55:25</t>
  </si>
  <si>
    <t>23.05.2023 15:55:26</t>
  </si>
  <si>
    <t>23.05.2023 15:55:28</t>
  </si>
  <si>
    <t>23.05.2023 15:55:29</t>
  </si>
  <si>
    <t>23.05.2023 15:55:31</t>
  </si>
  <si>
    <t>23.05.2023 15:55:35</t>
  </si>
  <si>
    <t>23.05.2023 15:55:37</t>
  </si>
  <si>
    <t>23.05.2023 15:55:40</t>
  </si>
  <si>
    <t>23.05.2023 15:56:22</t>
  </si>
  <si>
    <t>23.05.2023 15:56:23</t>
  </si>
  <si>
    <t>23.05.2023 15:56:25</t>
  </si>
  <si>
    <t>23.05.2023 15:56:26</t>
  </si>
  <si>
    <t>23.05.2023 15:56:28</t>
  </si>
  <si>
    <t>23.05.2023 15:56:29</t>
  </si>
  <si>
    <t>23.05.2023 15:56:44</t>
  </si>
  <si>
    <t>23.05.2023 15:56:49</t>
  </si>
  <si>
    <t>23.05.2023 15:56:50</t>
  </si>
  <si>
    <t>23.05.2023 15:56:53</t>
  </si>
  <si>
    <t>23.05.2023 15:57:35</t>
  </si>
  <si>
    <t>23.05.2023 15:57:37</t>
  </si>
  <si>
    <t>23.05.2023 15:57:38</t>
  </si>
  <si>
    <t>23.05.2023 15:57:49</t>
  </si>
  <si>
    <t>23.05.2023 15:57:50</t>
  </si>
  <si>
    <t>23.05.2023 15:57:52</t>
  </si>
  <si>
    <t>23.05.2023 15:57:54</t>
  </si>
  <si>
    <t>23.05.2023 15:58:17</t>
  </si>
  <si>
    <t>23.05.2023 15:58:21</t>
  </si>
  <si>
    <t>23.05.2023 15:58:23</t>
  </si>
  <si>
    <t>23.05.2023 15:58:53</t>
  </si>
  <si>
    <t>23.05.2023 15:58:54</t>
  </si>
  <si>
    <t>23.05.2023 15:58:56</t>
  </si>
  <si>
    <t>23.05.2023 15:59:02</t>
  </si>
  <si>
    <t>23.05.2023 15:59:03</t>
  </si>
  <si>
    <t>23.05.2023 15:59:05</t>
  </si>
  <si>
    <t>23.05.2023 15:59:17</t>
  </si>
  <si>
    <t>23.05.2023 15:59:18</t>
  </si>
  <si>
    <t>23.05.2023 15:59:19</t>
  </si>
  <si>
    <t>23.05.2023 15:59:39</t>
  </si>
  <si>
    <t>23.05.2023 15:59:40</t>
  </si>
  <si>
    <t>23.05.2023 15:59:49</t>
  </si>
  <si>
    <t>23.05.2023 15:59:50</t>
  </si>
  <si>
    <t>23.05.2023 15:59:52</t>
  </si>
  <si>
    <t>23.05.2023 15:59:53</t>
  </si>
  <si>
    <t>23.05.2023 15:59:54</t>
  </si>
  <si>
    <t>23.05.2023 15:59:56</t>
  </si>
  <si>
    <t>23.05.2023 15:59:57</t>
  </si>
  <si>
    <t>23.05.2023 16:00:00</t>
  </si>
  <si>
    <t>23.05.2023 16:00:02</t>
  </si>
  <si>
    <t>23.05.2023 16:00:03</t>
  </si>
  <si>
    <t>23.05.2023 16:00:05</t>
  </si>
  <si>
    <t>23.05.2023 16:00:06</t>
  </si>
  <si>
    <t>23.05.2023 16:00:08</t>
  </si>
  <si>
    <t>23.05.2023 16:00:09</t>
  </si>
  <si>
    <t>23.05.2023 16:00:10</t>
  </si>
  <si>
    <t>23.05.2023 16:00:22</t>
  </si>
  <si>
    <t>23.05.2023 16:00:23</t>
  </si>
  <si>
    <t>23.05.2023 16:00:25</t>
  </si>
  <si>
    <t>23.05.2023 16:00:33</t>
  </si>
  <si>
    <t>23.05.2023 16:00:35</t>
  </si>
  <si>
    <t>23.05.2023 16:00:53</t>
  </si>
  <si>
    <t>23.05.2023 16:00:56</t>
  </si>
  <si>
    <t>23.05.2023 16:00:57</t>
  </si>
  <si>
    <t>23.05.2023 16:01:15</t>
  </si>
  <si>
    <t>23.05.2023 16:01:16</t>
  </si>
  <si>
    <t>23.05.2023 16:01:40</t>
  </si>
  <si>
    <t>23.05.2023 16:01:41</t>
  </si>
  <si>
    <t>23.05.2023 16:01:52</t>
  </si>
  <si>
    <t>23.05.2023 16:01:53</t>
  </si>
  <si>
    <t>23.05.2023 16:02:04</t>
  </si>
  <si>
    <t>23.05.2023 16:03:07</t>
  </si>
  <si>
    <t>23.05.2023 16:03:11</t>
  </si>
  <si>
    <t>23.05.2023 16:03:13</t>
  </si>
  <si>
    <t>23.05.2023 16:03:14</t>
  </si>
  <si>
    <t>23.05.2023 16:03:16</t>
  </si>
  <si>
    <t>23.05.2023 16:03:17</t>
  </si>
  <si>
    <t>23.05.2023 16:03:19</t>
  </si>
  <si>
    <t>23.05.2023 16:03:31</t>
  </si>
  <si>
    <t>23.05.2023 16:03:35</t>
  </si>
  <si>
    <t>23.05.2023 16:03:37</t>
  </si>
  <si>
    <t>23.05.2023 16:03:53</t>
  </si>
  <si>
    <t>23.05.2023 16:03:55</t>
  </si>
  <si>
    <t>23.05.2023 16:03:56</t>
  </si>
  <si>
    <t>23.05.2023 16:03:58</t>
  </si>
  <si>
    <t>23.05.2023 16:03:59</t>
  </si>
  <si>
    <t>23.05.2023 16:04:01</t>
  </si>
  <si>
    <t>23.05.2023 16:04:02</t>
  </si>
  <si>
    <t>23.05.2023 16:04:04</t>
  </si>
  <si>
    <t>23.05.2023 16:04:08</t>
  </si>
  <si>
    <t>23.05.2023 16:04:11</t>
  </si>
  <si>
    <t>23.05.2023 16:04:13</t>
  </si>
  <si>
    <t>23.05.2023 16:04:16</t>
  </si>
  <si>
    <t>23.05.2023 16:04:17</t>
  </si>
  <si>
    <t>23.05.2023 16:04:19</t>
  </si>
  <si>
    <t>23.05.2023 16:04:25</t>
  </si>
  <si>
    <t>23.05.2023 16:04:26</t>
  </si>
  <si>
    <t>23.05.2023 16:05:09</t>
  </si>
  <si>
    <t>23.05.2023 16:05:14</t>
  </si>
  <si>
    <t>23.05.2023 16:05:15</t>
  </si>
  <si>
    <t>23.05.2023 16:05:17</t>
  </si>
  <si>
    <t>23.05.2023 16:05:19</t>
  </si>
  <si>
    <t>23.05.2023 16:05:21</t>
  </si>
  <si>
    <t>23.05.2023 16:05:22</t>
  </si>
  <si>
    <t>23.05.2023 16:05:23</t>
  </si>
  <si>
    <t>23.05.2023 16:05:25</t>
  </si>
  <si>
    <t>23.05.2023 16:05:26</t>
  </si>
  <si>
    <t>23.05.2023 16:05:32</t>
  </si>
  <si>
    <t>23.05.2023 16:05:34</t>
  </si>
  <si>
    <t>23.05.2023 16:05:35</t>
  </si>
  <si>
    <t>23.05.2023 16:05:36</t>
  </si>
  <si>
    <t>23.05.2023 16:06:02</t>
  </si>
  <si>
    <t>23.05.2023 16:06:03</t>
  </si>
  <si>
    <t>23.05.2023 16:06:05</t>
  </si>
  <si>
    <t>23.05.2023 16:06:06</t>
  </si>
  <si>
    <t>23.05.2023 16:06:08</t>
  </si>
  <si>
    <t>23.05.2023 16:06:12</t>
  </si>
  <si>
    <t>23.05.2023 16:06:14</t>
  </si>
  <si>
    <t>23.05.2023 16:06:27</t>
  </si>
  <si>
    <t>23.05.2023 16:06:30</t>
  </si>
  <si>
    <t>23.05.2023 16:06:46</t>
  </si>
  <si>
    <t>23.05.2023 16:06:51</t>
  </si>
  <si>
    <t>23.05.2023 16:06:52</t>
  </si>
  <si>
    <t>23.05.2023 16:06:57</t>
  </si>
  <si>
    <t>23.05.2023 16:06:58</t>
  </si>
  <si>
    <t>23.05.2023 16:07:09</t>
  </si>
  <si>
    <t>23.05.2023 16:07:10</t>
  </si>
  <si>
    <t>23.05.2023 16:07:11</t>
  </si>
  <si>
    <t>23.05.2023 16:07:22</t>
  </si>
  <si>
    <t>23.05.2023 16:07:23</t>
  </si>
  <si>
    <t>23.05.2023 16:07:24</t>
  </si>
  <si>
    <t>23.05.2023 16:07:26</t>
  </si>
  <si>
    <t>23.05.2023 16:07:28</t>
  </si>
  <si>
    <t>23.05.2023 16:07:30</t>
  </si>
  <si>
    <t>23.05.2023 16:07:34</t>
  </si>
  <si>
    <t>23.05.2023 16:07:36</t>
  </si>
  <si>
    <t>23.05.2023 16:07:37</t>
  </si>
  <si>
    <t>23.05.2023 16:07:50</t>
  </si>
  <si>
    <t>23.05.2023 16:07:52</t>
  </si>
  <si>
    <t>23.05.2023 16:08:10</t>
  </si>
  <si>
    <t>23.05.2023 16:08:11</t>
  </si>
  <si>
    <t>23.05.2023 16:08:13</t>
  </si>
  <si>
    <t>23.05.2023 16:08:25</t>
  </si>
  <si>
    <t>23.05.2023 16:08:26</t>
  </si>
  <si>
    <t>23.05.2023 16:08:32</t>
  </si>
  <si>
    <t>23.05.2023 16:08:34</t>
  </si>
  <si>
    <t>23.05.2023 16:08:47</t>
  </si>
  <si>
    <t>23.05.2023 16:08:49</t>
  </si>
  <si>
    <t>23.05.2023 16:08:50</t>
  </si>
  <si>
    <t>23.05.2023 16:08:51</t>
  </si>
  <si>
    <t>23.05.2023 16:08:54</t>
  </si>
  <si>
    <t>23.05.2023 16:08:56</t>
  </si>
  <si>
    <t>23.05.2023 16:08:57</t>
  </si>
  <si>
    <t>23.05.2023 16:09:05</t>
  </si>
  <si>
    <t>23.05.2023 16:09:06</t>
  </si>
  <si>
    <t>23.05.2023 16:09:08</t>
  </si>
  <si>
    <t>23.05.2023 16:09:09</t>
  </si>
  <si>
    <t>23.05.2023 16:09:19</t>
  </si>
  <si>
    <t>23.05.2023 16:09:24</t>
  </si>
  <si>
    <t>23.05.2023 16:09:25</t>
  </si>
  <si>
    <t>23.05.2023 16:09:27</t>
  </si>
  <si>
    <t>23.05.2023 16:09:28</t>
  </si>
  <si>
    <t>23.05.2023 16:09:34</t>
  </si>
  <si>
    <t>23.05.2023 16:09:56</t>
  </si>
  <si>
    <t>23.05.2023 16:09:58</t>
  </si>
  <si>
    <t>23.05.2023 16:10:01</t>
  </si>
  <si>
    <t>23.05.2023 16:10:02</t>
  </si>
  <si>
    <t>23.05.2023 16:10:05</t>
  </si>
  <si>
    <t>23.05.2023 16:10:07</t>
  </si>
  <si>
    <t>23.05.2023 16:10:08</t>
  </si>
  <si>
    <t>23.05.2023 16:10:15</t>
  </si>
  <si>
    <t>23.05.2023 16:10:17</t>
  </si>
  <si>
    <t>23.05.2023 16:10:18</t>
  </si>
  <si>
    <t>23.05.2023 16:10:20</t>
  </si>
  <si>
    <t>23.05.2023 16:10:21</t>
  </si>
  <si>
    <t>23.05.2023 16:10:33</t>
  </si>
  <si>
    <t>23.05.2023 16:10:35</t>
  </si>
  <si>
    <t>23.05.2023 16:10:36</t>
  </si>
  <si>
    <t>23.05.2023 16:10:45</t>
  </si>
  <si>
    <t>23.05.2023 16:10:47</t>
  </si>
  <si>
    <t>23.05.2023 16:10:48</t>
  </si>
  <si>
    <t>23.05.2023 16:10:54</t>
  </si>
  <si>
    <t>23.05.2023 16:10:55</t>
  </si>
  <si>
    <t>23.05.2023 16:10:58</t>
  </si>
  <si>
    <t>23.05.2023 16:11:12</t>
  </si>
  <si>
    <t>23.05.2023 16:11:13</t>
  </si>
  <si>
    <t>23.05.2023 16:11:15</t>
  </si>
  <si>
    <t>23.05.2023 16:11:16</t>
  </si>
  <si>
    <t>23.05.2023 16:11:18</t>
  </si>
  <si>
    <t>23.05.2023 16:11:19</t>
  </si>
  <si>
    <t>23.05.2023 16:11:21</t>
  </si>
  <si>
    <t>23.05.2023 16:11:30</t>
  </si>
  <si>
    <t>23.05.2023 16:11:31</t>
  </si>
  <si>
    <t>23.05.2023 16:11:33</t>
  </si>
  <si>
    <t>23.05.2023 16:11:34</t>
  </si>
  <si>
    <t>23.05.2023 16:11:52</t>
  </si>
  <si>
    <t>23.05.2023 16:11:53</t>
  </si>
  <si>
    <t>23.05.2023 16:11:55</t>
  </si>
  <si>
    <t>23.05.2023 16:11:56</t>
  </si>
  <si>
    <t>23.05.2023 16:11:58</t>
  </si>
  <si>
    <t>23.05.2023 16:12:01</t>
  </si>
  <si>
    <t>23.05.2023 16:12:02</t>
  </si>
  <si>
    <t>23.05.2023 16:12:04</t>
  </si>
  <si>
    <t>23.05.2023 16:12:22</t>
  </si>
  <si>
    <t>23.05.2023 16:12:23</t>
  </si>
  <si>
    <t>23.05.2023 16:12:24</t>
  </si>
  <si>
    <t>23.05.2023 16:12:26</t>
  </si>
  <si>
    <t>23.05.2023 16:12:37</t>
  </si>
  <si>
    <t>23.05.2023 16:12:39</t>
  </si>
  <si>
    <t>23.05.2023 16:12:40</t>
  </si>
  <si>
    <t>23.05.2023 16:12:42</t>
  </si>
  <si>
    <t>23.05.2023 16:12:48</t>
  </si>
  <si>
    <t>23.05.2023 16:12:49</t>
  </si>
  <si>
    <t>23.05.2023 16:12:51</t>
  </si>
  <si>
    <t>23.05.2023 16:12:52</t>
  </si>
  <si>
    <t>23.05.2023 16:12:56</t>
  </si>
  <si>
    <t>23.05.2023 16:12:58</t>
  </si>
  <si>
    <t>23.05.2023 16:13:01</t>
  </si>
  <si>
    <t>23.05.2023 16:13:10</t>
  </si>
  <si>
    <t>23.05.2023 16:13:11</t>
  </si>
  <si>
    <t>23.05.2023 16:13:14</t>
  </si>
  <si>
    <t>23.05.2023 16:13:17</t>
  </si>
  <si>
    <t>23.05.2023 16:13:19</t>
  </si>
  <si>
    <t>23.05.2023 16:13:29</t>
  </si>
  <si>
    <t>23.05.2023 16:13:30</t>
  </si>
  <si>
    <t>23.05.2023 16:13:45</t>
  </si>
  <si>
    <t>23.05.2023 16:13:47</t>
  </si>
  <si>
    <t>23.05.2023 16:14:06</t>
  </si>
  <si>
    <t>23.05.2023 16:14:07</t>
  </si>
  <si>
    <t>23.05.2023 16:14:09</t>
  </si>
  <si>
    <t>23.05.2023 16:14:10</t>
  </si>
  <si>
    <t>23.05.2023 16:14:18</t>
  </si>
  <si>
    <t>23.05.2023 16:14:19</t>
  </si>
  <si>
    <t>23.05.2023 16:14:21</t>
  </si>
  <si>
    <t>23.05.2023 16:14:23</t>
  </si>
  <si>
    <t>23.05.2023 16:14:25</t>
  </si>
  <si>
    <t>23.05.2023 16:14:44</t>
  </si>
  <si>
    <t>23.05.2023 16:14:46</t>
  </si>
  <si>
    <t>23.05.2023 16:14:53</t>
  </si>
  <si>
    <t>23.05.2023 16:14:54</t>
  </si>
  <si>
    <t>23.05.2023 16:14:56</t>
  </si>
  <si>
    <t>23.05.2023 16:15:00</t>
  </si>
  <si>
    <t>23.05.2023 16:15:02</t>
  </si>
  <si>
    <t>23.05.2023 16:15:03</t>
  </si>
  <si>
    <t>23.05.2023 16:15:25</t>
  </si>
  <si>
    <t>23.05.2023 16:15:30</t>
  </si>
  <si>
    <t>23.05.2023 16:15:31</t>
  </si>
  <si>
    <t>23.05.2023 16:15:34</t>
  </si>
  <si>
    <t>23.05.2023 16:15:52</t>
  </si>
  <si>
    <t>23.05.2023 16:15:54</t>
  </si>
  <si>
    <t>23.05.2023 16:15:55</t>
  </si>
  <si>
    <t>23.05.2023 16:16:21</t>
  </si>
  <si>
    <t>23.05.2023 16:16:22</t>
  </si>
  <si>
    <t>23.05.2023 16:16:24</t>
  </si>
  <si>
    <t>23.05.2023 16:16:25</t>
  </si>
  <si>
    <t>23.05.2023 16:16:37</t>
  </si>
  <si>
    <t>23.05.2023 16:16:39</t>
  </si>
  <si>
    <t>23.05.2023 16:16:40</t>
  </si>
  <si>
    <t>23.05.2023 16:16:41</t>
  </si>
  <si>
    <t>23.05.2023 16:17:28</t>
  </si>
  <si>
    <t>23.05.2023 16:17:29</t>
  </si>
  <si>
    <t>23.05.2023 16:18:02</t>
  </si>
  <si>
    <t>23.05.2023 16:18:10</t>
  </si>
  <si>
    <t>23.05.2023 16:18:11</t>
  </si>
  <si>
    <t>23.05.2023 16:18:14</t>
  </si>
  <si>
    <t>23.05.2023 16:18:16</t>
  </si>
  <si>
    <t>23.05.2023 16:18:19</t>
  </si>
  <si>
    <t>23.05.2023 16:18:20</t>
  </si>
  <si>
    <t>23.05.2023 16:18:29</t>
  </si>
  <si>
    <t>23.05.2023 16:18:30</t>
  </si>
  <si>
    <t>23.05.2023 16:18:32</t>
  </si>
  <si>
    <t>23.05.2023 16:18:33</t>
  </si>
  <si>
    <t>23.05.2023 16:18:37</t>
  </si>
  <si>
    <t>23.05.2023 16:18:39</t>
  </si>
  <si>
    <t>23.05.2023 16:18:40</t>
  </si>
  <si>
    <t>23.05.2023 16:19:02</t>
  </si>
  <si>
    <t>23.05.2023 16:19:11</t>
  </si>
  <si>
    <t>23.05.2023 16:19:13</t>
  </si>
  <si>
    <t>23.05.2023 16:19:14</t>
  </si>
  <si>
    <t>23.05.2023 16:19:15</t>
  </si>
  <si>
    <t>23.05.2023 16:19:18</t>
  </si>
  <si>
    <t>23.05.2023 16:19:19</t>
  </si>
  <si>
    <t>23.05.2023 16:19:21</t>
  </si>
  <si>
    <t>23.05.2023 16:19:22</t>
  </si>
  <si>
    <t>23.05.2023 16:19:36</t>
  </si>
  <si>
    <t>23.05.2023 16:19:37</t>
  </si>
  <si>
    <t>23.05.2023 16:19:39</t>
  </si>
  <si>
    <t>23.05.2023 16:19:40</t>
  </si>
  <si>
    <t>23.05.2023 16:19:55</t>
  </si>
  <si>
    <t>23.05.2023 16:19:57</t>
  </si>
  <si>
    <t>23.05.2023 16:20:18</t>
  </si>
  <si>
    <t>23.05.2023 16:20:19</t>
  </si>
  <si>
    <t>23.05.2023 16:20:20</t>
  </si>
  <si>
    <t>23.05.2023 16:20:25</t>
  </si>
  <si>
    <t>23.05.2023 16:20:26</t>
  </si>
  <si>
    <t>23.05.2023 16:20:28</t>
  </si>
  <si>
    <t>23.05.2023 16:20:31</t>
  </si>
  <si>
    <t>23.05.2023 16:20:32</t>
  </si>
  <si>
    <t>23.05.2023 16:20:34</t>
  </si>
  <si>
    <t>23.05.2023 16:20:37</t>
  </si>
  <si>
    <t>23.05.2023 16:20:55</t>
  </si>
  <si>
    <t>23.05.2023 16:20:58</t>
  </si>
  <si>
    <t>23.05.2023 16:21:38</t>
  </si>
  <si>
    <t>23.05.2023 16:21:39</t>
  </si>
  <si>
    <t>23.05.2023 16:21:47</t>
  </si>
  <si>
    <t>23.05.2023 16:21:49</t>
  </si>
  <si>
    <t>23.05.2023 16:21:51</t>
  </si>
  <si>
    <t>23.05.2023 16:21:52</t>
  </si>
  <si>
    <t>23.05.2023 16:21:53</t>
  </si>
  <si>
    <t>23.05.2023 16:21:55</t>
  </si>
  <si>
    <t>23.05.2023 16:21:58</t>
  </si>
  <si>
    <t>23.05.2023 16:22:02</t>
  </si>
  <si>
    <t>23.05.2023 16:22:07</t>
  </si>
  <si>
    <t>23.05.2023 16:22:08</t>
  </si>
  <si>
    <t>23.05.2023 16:22:11</t>
  </si>
  <si>
    <t>23.05.2023 16:22:13</t>
  </si>
  <si>
    <t>23.05.2023 16:22:16</t>
  </si>
  <si>
    <t>23.05.2023 16:22:17</t>
  </si>
  <si>
    <t>23.05.2023 16:22:19</t>
  </si>
  <si>
    <t>23.05.2023 16:22:26</t>
  </si>
  <si>
    <t>23.05.2023 16:22:27</t>
  </si>
  <si>
    <t>23.05.2023 16:22:50</t>
  </si>
  <si>
    <t>23.05.2023 16:22:51</t>
  </si>
  <si>
    <t>23.05.2023 16:22:53</t>
  </si>
  <si>
    <t>23.05.2023 16:23:00</t>
  </si>
  <si>
    <t>23.05.2023 16:23:01</t>
  </si>
  <si>
    <t>23.05.2023 16:23:03</t>
  </si>
  <si>
    <t>23.05.2023 16:23:07</t>
  </si>
  <si>
    <t>23.05.2023 16:23:09</t>
  </si>
  <si>
    <t>23.05.2023 16:23:15</t>
  </si>
  <si>
    <t>23.05.2023 16:23:16</t>
  </si>
  <si>
    <t>23.05.2023 16:23:17</t>
  </si>
  <si>
    <t>23.05.2023 16:23:19</t>
  </si>
  <si>
    <t>23.05.2023 16:23:21</t>
  </si>
  <si>
    <t>23.05.2023 16:23:33</t>
  </si>
  <si>
    <t>23.05.2023 16:23:36</t>
  </si>
  <si>
    <t>23.05.2023 16:24:06</t>
  </si>
  <si>
    <t>23.05.2023 16:24:08</t>
  </si>
  <si>
    <t>23.05.2023 16:24:12</t>
  </si>
  <si>
    <t>23.05.2023 16:24:15</t>
  </si>
  <si>
    <t>23.05.2023 16:24:18</t>
  </si>
  <si>
    <t>23.05.2023 16:24:20</t>
  </si>
  <si>
    <t>23.05.2023 16:24:36</t>
  </si>
  <si>
    <t>23.05.2023 16:24:38</t>
  </si>
  <si>
    <t>23.05.2023 16:24:39</t>
  </si>
  <si>
    <t>23.05.2023 16:24:55</t>
  </si>
  <si>
    <t>23.05.2023 16:24:57</t>
  </si>
  <si>
    <t>23.05.2023 16:25:03</t>
  </si>
  <si>
    <t>23.05.2023 16:25:04</t>
  </si>
  <si>
    <t>23.05.2023 16:25:06</t>
  </si>
  <si>
    <t>23.05.2023 16:25:07</t>
  </si>
  <si>
    <t>23.05.2023 16:25:09</t>
  </si>
  <si>
    <t>23.05.2023 16:25:10</t>
  </si>
  <si>
    <t>23.05.2023 16:25:13</t>
  </si>
  <si>
    <t>23.05.2023 16:25:15</t>
  </si>
  <si>
    <t>23.05.2023 16:25:51</t>
  </si>
  <si>
    <t>23.05.2023 16:26:00</t>
  </si>
  <si>
    <t>23.05.2023 16:26:13</t>
  </si>
  <si>
    <t>23.05.2023 16:26:18</t>
  </si>
  <si>
    <t>23.05.2023 16:26:19</t>
  </si>
  <si>
    <t>23.05.2023 16:26:21</t>
  </si>
  <si>
    <t>23.05.2023 16:26:22</t>
  </si>
  <si>
    <t>23.05.2023 16:26:25</t>
  </si>
  <si>
    <t>23.05.2023 16:26:27</t>
  </si>
  <si>
    <t>23.05.2023 16:26:28</t>
  </si>
  <si>
    <t>23.05.2023 16:26:30</t>
  </si>
  <si>
    <t>23.05.2023 16:27:01</t>
  </si>
  <si>
    <t>23.05.2023 16:27:04</t>
  </si>
  <si>
    <t>23.05.2023 16:27:11</t>
  </si>
  <si>
    <t>23.05.2023 16:27:13</t>
  </si>
  <si>
    <t>23.05.2023 16:27:14</t>
  </si>
  <si>
    <t>23.05.2023 16:27:16</t>
  </si>
  <si>
    <t>23.05.2023 16:27:17</t>
  </si>
  <si>
    <t>23.05.2023 16:27:23</t>
  </si>
  <si>
    <t>23.05.2023 16:27:25</t>
  </si>
  <si>
    <t>23.05.2023 16:27:26</t>
  </si>
  <si>
    <t>23.05.2023 16:27:33</t>
  </si>
  <si>
    <t>23.05.2023 16:27:35</t>
  </si>
  <si>
    <t>23.05.2023 16:27:36</t>
  </si>
  <si>
    <t>23.05.2023 16:27:39</t>
  </si>
  <si>
    <t>23.05.2023 16:27:44</t>
  </si>
  <si>
    <t>23.05.2023 16:27:45</t>
  </si>
  <si>
    <t>23.05.2023 16:27:47</t>
  </si>
  <si>
    <t>23.05.2023 16:27:51</t>
  </si>
  <si>
    <t>23.05.2023 16:27:53</t>
  </si>
  <si>
    <t>23.05.2023 16:27:59</t>
  </si>
  <si>
    <t>23.05.2023 16:28:03</t>
  </si>
  <si>
    <t>23.05.2023 16:28:05</t>
  </si>
  <si>
    <t>23.05.2023 16:28:09</t>
  </si>
  <si>
    <t>23.05.2023 16:28:14</t>
  </si>
  <si>
    <t>23.05.2023 16:28:15</t>
  </si>
  <si>
    <t>23.05.2023 16:28:23</t>
  </si>
  <si>
    <t>23.05.2023 16:29:21</t>
  </si>
  <si>
    <t>23.05.2023 16:29:23</t>
  </si>
  <si>
    <t>23.05.2023 16:30:19</t>
  </si>
  <si>
    <t>23.05.2023 16:30:24</t>
  </si>
  <si>
    <t>23.05.2023 16:30:25</t>
  </si>
  <si>
    <t>23.05.2023 16:30:34</t>
  </si>
  <si>
    <t>23.05.2023 16:30:36</t>
  </si>
  <si>
    <t>23.05.2023 16:30:37</t>
  </si>
  <si>
    <t>23.05.2023 16:30:38</t>
  </si>
  <si>
    <t>23.05.2023 16:31:02</t>
  </si>
  <si>
    <t>23.05.2023 16:31:05</t>
  </si>
  <si>
    <t>23.05.2023 16:31:07</t>
  </si>
  <si>
    <t>23.05.2023 16:31:08</t>
  </si>
  <si>
    <t>23.05.2023 16:31:10</t>
  </si>
  <si>
    <t>23.05.2023 16:31:11</t>
  </si>
  <si>
    <t>23.05.2023 16:31:14</t>
  </si>
  <si>
    <t>23.05.2023 16:31:29</t>
  </si>
  <si>
    <t>23.05.2023 16:31:30</t>
  </si>
  <si>
    <t>23.05.2023 16:31:36</t>
  </si>
  <si>
    <t>23.05.2023 16:31:48</t>
  </si>
  <si>
    <t>23.05.2023 16:31:50</t>
  </si>
  <si>
    <t>23.05.2023 16:31:56</t>
  </si>
  <si>
    <t>23.05.2023 16:32:06</t>
  </si>
  <si>
    <t>23.05.2023 16:32:08</t>
  </si>
  <si>
    <t>23.05.2023 16:32:09</t>
  </si>
  <si>
    <t>23.05.2023 16:32:11</t>
  </si>
  <si>
    <t>23.05.2023 16:32:12</t>
  </si>
  <si>
    <t>23.05.2023 16:32:13</t>
  </si>
  <si>
    <t>23.05.2023 16:32:24</t>
  </si>
  <si>
    <t>23.05.2023 16:32:25</t>
  </si>
  <si>
    <t>23.05.2023 16:32:27</t>
  </si>
  <si>
    <t>23.05.2023 16:32:28</t>
  </si>
  <si>
    <t>23.05.2023 16:32:37</t>
  </si>
  <si>
    <t>23.05.2023 16:32:40</t>
  </si>
  <si>
    <t>23.05.2023 16:32:46</t>
  </si>
  <si>
    <t>23.05.2023 16:32:47</t>
  </si>
  <si>
    <t>23.05.2023 16:33:02</t>
  </si>
  <si>
    <t>23.05.2023 16:33:03</t>
  </si>
  <si>
    <t>23.05.2023 16:33:05</t>
  </si>
  <si>
    <t>23.05.2023 16:33:06</t>
  </si>
  <si>
    <t>23.05.2023 16:33:09</t>
  </si>
  <si>
    <t>23.05.2023 16:33:10</t>
  </si>
  <si>
    <t>23.05.2023 16:33:23</t>
  </si>
  <si>
    <t>23.05.2023 16:33:26</t>
  </si>
  <si>
    <t>23.05.2023 16:33:28</t>
  </si>
  <si>
    <t>23.05.2023 16:33:29</t>
  </si>
  <si>
    <t>23.05.2023 16:33:32</t>
  </si>
  <si>
    <t>23.05.2023 16:33:56</t>
  </si>
  <si>
    <t>23.05.2023 16:34:02</t>
  </si>
  <si>
    <t>23.05.2023 16:34:04</t>
  </si>
  <si>
    <t>23.05.2023 16:34:05</t>
  </si>
  <si>
    <t>23.05.2023 16:34:31</t>
  </si>
  <si>
    <t>23.05.2023 16:34:32</t>
  </si>
  <si>
    <t>23.05.2023 16:34:34</t>
  </si>
  <si>
    <t>23.05.2023 16:34:35</t>
  </si>
  <si>
    <t>23.05.2023 16:34:39</t>
  </si>
  <si>
    <t>23.05.2023 16:34:42</t>
  </si>
  <si>
    <t>23.05.2023 16:34:47</t>
  </si>
  <si>
    <t>23.05.2023 16:34:48</t>
  </si>
  <si>
    <t>23.05.2023 16:34:51</t>
  </si>
  <si>
    <t>23.05.2023 16:34:54</t>
  </si>
  <si>
    <t>23.05.2023 16:34:56</t>
  </si>
  <si>
    <t>23.05.2023 16:34:57</t>
  </si>
  <si>
    <t>23.05.2023 16:35:06</t>
  </si>
  <si>
    <t>23.05.2023 16:35:08</t>
  </si>
  <si>
    <t>23.05.2023 16:35:09</t>
  </si>
  <si>
    <t>23.05.2023 16:35:16</t>
  </si>
  <si>
    <t>23.05.2023 16:35:21</t>
  </si>
  <si>
    <t>23.05.2023 16:35:22</t>
  </si>
  <si>
    <t>23.05.2023 16:35:24</t>
  </si>
  <si>
    <t>23.05.2023 16:35:25</t>
  </si>
  <si>
    <t>23.05.2023 16:35:27</t>
  </si>
  <si>
    <t>23.05.2023 16:35:28</t>
  </si>
  <si>
    <t>23.05.2023 16:35:30</t>
  </si>
  <si>
    <t>23.05.2023 16:35:34</t>
  </si>
  <si>
    <t>23.05.2023 16:35:36</t>
  </si>
  <si>
    <t>23.05.2023 16:35:37</t>
  </si>
  <si>
    <t>23.05.2023 16:35:49</t>
  </si>
  <si>
    <t>23.05.2023 16:35:54</t>
  </si>
  <si>
    <t>23.05.2023 16:36:04</t>
  </si>
  <si>
    <t>23.05.2023 16:36:06</t>
  </si>
  <si>
    <t>23.05.2023 16:36:07</t>
  </si>
  <si>
    <t>23.05.2023 16:36:13</t>
  </si>
  <si>
    <t>23.05.2023 16:36:32</t>
  </si>
  <si>
    <t>23.05.2023 16:36:37</t>
  </si>
  <si>
    <t>23.05.2023 16:36:38</t>
  </si>
  <si>
    <t>23.05.2023 16:36:40</t>
  </si>
  <si>
    <t>23.05.2023 16:36:41</t>
  </si>
  <si>
    <t>23.05.2023 16:36:43</t>
  </si>
  <si>
    <t>23.05.2023 16:36:49</t>
  </si>
  <si>
    <t>23.05.2023 16:36:50</t>
  </si>
  <si>
    <t>23.05.2023 16:36:51</t>
  </si>
  <si>
    <t>23.05.2023 16:36:54</t>
  </si>
  <si>
    <t>23.05.2023 16:36:56</t>
  </si>
  <si>
    <t>23.05.2023 16:36:57</t>
  </si>
  <si>
    <t>23.05.2023 16:36:59</t>
  </si>
  <si>
    <t>23.05.2023 16:37:03</t>
  </si>
  <si>
    <t>23.05.2023 16:37:05</t>
  </si>
  <si>
    <t>23.05.2023 16:37:27</t>
  </si>
  <si>
    <t>23.05.2023 16:37:30</t>
  </si>
  <si>
    <t>23.05.2023 16:37:38</t>
  </si>
  <si>
    <t>23.05.2023 16:37:39</t>
  </si>
  <si>
    <t>23.05.2023 16:37:47</t>
  </si>
  <si>
    <t>23.05.2023 16:37:48</t>
  </si>
  <si>
    <t>23.05.2023 16:37:50</t>
  </si>
  <si>
    <t>23.05.2023 16:37:54</t>
  </si>
  <si>
    <t>23.05.2023 16:37:56</t>
  </si>
  <si>
    <t>23.05.2023 16:37:57</t>
  </si>
  <si>
    <t>23.05.2023 16:37:58</t>
  </si>
  <si>
    <t>23.05.2023 16:38:11</t>
  </si>
  <si>
    <t>23.05.2023 16:38:13</t>
  </si>
  <si>
    <t>23.05.2023 16:38:14</t>
  </si>
  <si>
    <t>23.05.2023 16:38:15</t>
  </si>
  <si>
    <t>23.05.2023 16:38:17</t>
  </si>
  <si>
    <t>23.05.2023 16:38:24</t>
  </si>
  <si>
    <t>23.05.2023 16:38:25</t>
  </si>
  <si>
    <t>23.05.2023 16:38:27</t>
  </si>
  <si>
    <t>23.05.2023 16:38:31</t>
  </si>
  <si>
    <t>23.05.2023 16:38:49</t>
  </si>
  <si>
    <t>23.05.2023 16:38:51</t>
  </si>
  <si>
    <t>23.05.2023 16:38:52</t>
  </si>
  <si>
    <t>23.05.2023 16:39:10</t>
  </si>
  <si>
    <t>23.05.2023 16:39:11</t>
  </si>
  <si>
    <t>23.05.2023 16:39:12</t>
  </si>
  <si>
    <t>23.05.2023 16:39:14</t>
  </si>
  <si>
    <t>23.05.2023 16:39:28</t>
  </si>
  <si>
    <t>23.05.2023 16:39:31</t>
  </si>
  <si>
    <t>23.05.2023 16:39:34</t>
  </si>
  <si>
    <t>23.05.2023 16:40:18</t>
  </si>
  <si>
    <t>23.05.2023 16:40:19</t>
  </si>
  <si>
    <t>23.05.2023 16:40:21</t>
  </si>
  <si>
    <t>23.05.2023 16:40:22</t>
  </si>
  <si>
    <t>23.05.2023 16:40:23</t>
  </si>
  <si>
    <t>23.05.2023 16:40:24</t>
  </si>
  <si>
    <t>23.05.2023 16:40:27</t>
  </si>
  <si>
    <t>23.05.2023 16:40:29</t>
  </si>
  <si>
    <t>23.05.2023 16:40:36</t>
  </si>
  <si>
    <t>23.05.2023 16:40:38</t>
  </si>
  <si>
    <t>23.05.2023 16:40:39</t>
  </si>
  <si>
    <t>23.05.2023 16:40:41</t>
  </si>
  <si>
    <t>23.05.2023 16:40:54</t>
  </si>
  <si>
    <t>23.05.2023 16:40:56</t>
  </si>
  <si>
    <t>23.05.2023 16:40:57</t>
  </si>
  <si>
    <t>23.05.2023 16:41:01</t>
  </si>
  <si>
    <t>23.05.2023 16:41:03</t>
  </si>
  <si>
    <t>23.05.2023 16:41:04</t>
  </si>
  <si>
    <t>23.05.2023 16:41:34</t>
  </si>
  <si>
    <t>23.05.2023 16:41:36</t>
  </si>
  <si>
    <t>23.05.2023 16:41:37</t>
  </si>
  <si>
    <t>23.05.2023 16:41:38</t>
  </si>
  <si>
    <t>23.05.2023 16:41:40</t>
  </si>
  <si>
    <t>23.05.2023 16:41:48</t>
  </si>
  <si>
    <t>23.05.2023 16:41:50</t>
  </si>
  <si>
    <t>23.05.2023 16:42:02</t>
  </si>
  <si>
    <t>23.05.2023 16:42:08</t>
  </si>
  <si>
    <t>23.05.2023 16:42:09</t>
  </si>
  <si>
    <t>23.05.2023 16:42:10</t>
  </si>
  <si>
    <t>23.05.2023 16:42:12</t>
  </si>
  <si>
    <t>23.05.2023 16:42:26</t>
  </si>
  <si>
    <t>23.05.2023 16:42:41</t>
  </si>
  <si>
    <t>23.05.2023 16:42:44</t>
  </si>
  <si>
    <t>23.05.2023 16:42:46</t>
  </si>
  <si>
    <t>23.05.2023 16:42:49</t>
  </si>
  <si>
    <t>23.05.2023 16:42:58</t>
  </si>
  <si>
    <t>23.05.2023 16:43:14</t>
  </si>
  <si>
    <t>23.05.2023 16:43:31</t>
  </si>
  <si>
    <t>23.05.2023 16:43:32</t>
  </si>
  <si>
    <t>23.05.2023 16:43:34</t>
  </si>
  <si>
    <t>23.05.2023 16:43:36</t>
  </si>
  <si>
    <t>23.05.2023 16:43:39</t>
  </si>
  <si>
    <t>23.05.2023 16:43:41</t>
  </si>
  <si>
    <t>23.05.2023 16:43:42</t>
  </si>
  <si>
    <t>23.05.2023 16:44:03</t>
  </si>
  <si>
    <t>23.05.2023 16:44:05</t>
  </si>
  <si>
    <t>23.05.2023 16:44:06</t>
  </si>
  <si>
    <t>23.05.2023 16:44:07</t>
  </si>
  <si>
    <t>23.05.2023 16:44:18</t>
  </si>
  <si>
    <t>23.05.2023 16:44:19</t>
  </si>
  <si>
    <t>23.05.2023 16:44:22</t>
  </si>
  <si>
    <t>23.05.2023 16:44:23</t>
  </si>
  <si>
    <t>23.05.2023 16:44:33</t>
  </si>
  <si>
    <t>23.05.2023 16:44:35</t>
  </si>
  <si>
    <t>23.05.2023 16:44:36</t>
  </si>
  <si>
    <t>23.05.2023 16:44:37</t>
  </si>
  <si>
    <t>23.05.2023 16:44:46</t>
  </si>
  <si>
    <t>23.05.2023 16:44:48</t>
  </si>
  <si>
    <t>23.05.2023 16:44:49</t>
  </si>
  <si>
    <t>23.05.2023 16:45:01</t>
  </si>
  <si>
    <t>23.05.2023 16:45:02</t>
  </si>
  <si>
    <t>23.05.2023 16:45:05</t>
  </si>
  <si>
    <t>23.05.2023 16:45:07</t>
  </si>
  <si>
    <t>23.05.2023 16:45:08</t>
  </si>
  <si>
    <t>23.05.2023 16:45:10</t>
  </si>
  <si>
    <t>23.05.2023 16:45:14</t>
  </si>
  <si>
    <t>23.05.2023 16:45:17</t>
  </si>
  <si>
    <t>23.05.2023 16:45:41</t>
  </si>
  <si>
    <t>23.05.2023 16:45:43</t>
  </si>
  <si>
    <t>23.05.2023 16:45:44</t>
  </si>
  <si>
    <t>23.05.2023 16:45:45</t>
  </si>
  <si>
    <t>23.05.2023 16:45:47</t>
  </si>
  <si>
    <t>23.05.2023 16:46:00</t>
  </si>
  <si>
    <t>23.05.2023 16:46:02</t>
  </si>
  <si>
    <t>23.05.2023 16:46:03</t>
  </si>
  <si>
    <t>23.05.2023 16:46:04</t>
  </si>
  <si>
    <t>23.05.2023 16:46:44</t>
  </si>
  <si>
    <t>23.05.2023 16:46:46</t>
  </si>
  <si>
    <t>23.05.2023 16:46:47</t>
  </si>
  <si>
    <t>23.05.2023 16:46:48</t>
  </si>
  <si>
    <t>23.05.2023 16:46:50</t>
  </si>
  <si>
    <t>23.05.2023 16:47:34</t>
  </si>
  <si>
    <t>23.05.2023 16:47:58</t>
  </si>
  <si>
    <t>23.05.2023 16:48:48</t>
  </si>
  <si>
    <t>23.05.2023 16:48:49</t>
  </si>
  <si>
    <t>23.05.2023 16:48:52</t>
  </si>
  <si>
    <t>23.05.2023 16:48:54</t>
  </si>
  <si>
    <t>23.05.2023 16:49:05</t>
  </si>
  <si>
    <t>23.05.2023 16:49:10</t>
  </si>
  <si>
    <t>23.05.2023 16:49:11</t>
  </si>
  <si>
    <t>23.05.2023 16:49:25</t>
  </si>
  <si>
    <t>23.05.2023 16:49:26</t>
  </si>
  <si>
    <t>23.05.2023 16:49:27</t>
  </si>
  <si>
    <t>23.05.2023 16:49:30</t>
  </si>
  <si>
    <t>23.05.2023 16:49:32</t>
  </si>
  <si>
    <t>23.05.2023 16:50:16</t>
  </si>
  <si>
    <t>23.05.2023 16:50:19</t>
  </si>
  <si>
    <t>23.05.2023 16:50:21</t>
  </si>
  <si>
    <t>23.05.2023 16:50:24</t>
  </si>
  <si>
    <t>23.05.2023 16:50:25</t>
  </si>
  <si>
    <t>23.05.2023 16:51:10</t>
  </si>
  <si>
    <t>23.05.2023 16:51:12</t>
  </si>
  <si>
    <t>23.05.2023 16:51:15</t>
  </si>
  <si>
    <t>23.05.2023 16:51:21</t>
  </si>
  <si>
    <t>23.05.2023 16:51:22</t>
  </si>
  <si>
    <t>23.05.2023 16:51:24</t>
  </si>
  <si>
    <t>23.05.2023 16:51:25</t>
  </si>
  <si>
    <t>23.05.2023 16:51:28</t>
  </si>
  <si>
    <t>23.05.2023 16:51:31</t>
  </si>
  <si>
    <t>23.05.2023 16:51:33</t>
  </si>
  <si>
    <t>23.05.2023 16:51:34</t>
  </si>
  <si>
    <t>23.05.2023 16:51:39</t>
  </si>
  <si>
    <t>23.05.2023 16:51:40</t>
  </si>
  <si>
    <t>23.05.2023 16:51:41</t>
  </si>
  <si>
    <t>23.05.2023 16:51:43</t>
  </si>
  <si>
    <t>23.05.2023 16:51:48</t>
  </si>
  <si>
    <t>23.05.2023 16:51:50</t>
  </si>
  <si>
    <t>23.05.2023 16:51:51</t>
  </si>
  <si>
    <t>23.05.2023 16:52:23</t>
  </si>
  <si>
    <t>23.05.2023 16:52:26</t>
  </si>
  <si>
    <t>23.05.2023 16:52:27</t>
  </si>
  <si>
    <t>23.05.2023 16:52:29</t>
  </si>
  <si>
    <t>23.05.2023 16:53:00</t>
  </si>
  <si>
    <t>23.05.2023 16:53:02</t>
  </si>
  <si>
    <t>23.05.2023 16:53:03</t>
  </si>
  <si>
    <t>23.05.2023 16:53:05</t>
  </si>
  <si>
    <t>23.05.2023 16:53:06</t>
  </si>
  <si>
    <t>23.05.2023 16:53:08</t>
  </si>
  <si>
    <t>23.05.2023 16:53:25</t>
  </si>
  <si>
    <t>23.05.2023 16:53:27</t>
  </si>
  <si>
    <t>23.05.2023 16:53:33</t>
  </si>
  <si>
    <t>23.05.2023 16:54:12</t>
  </si>
  <si>
    <t>23.05.2023 16:54:13</t>
  </si>
  <si>
    <t>23.05.2023 16:54:15</t>
  </si>
  <si>
    <t>23.05.2023 16:54:28</t>
  </si>
  <si>
    <t>23.05.2023 16:54:30</t>
  </si>
  <si>
    <t>23.05.2023 16:54:31</t>
  </si>
  <si>
    <t>23.05.2023 16:54:32</t>
  </si>
  <si>
    <t>23.05.2023 16:54:33</t>
  </si>
  <si>
    <t>23.05.2023 16:54:35</t>
  </si>
  <si>
    <t>23.05.2023 16:54:36</t>
  </si>
  <si>
    <t>23.05.2023 16:54:39</t>
  </si>
  <si>
    <t>23.05.2023 16:54:41</t>
  </si>
  <si>
    <t>23.05.2023 16:54:42</t>
  </si>
  <si>
    <t>23.05.2023 16:54:44</t>
  </si>
  <si>
    <t>23.05.2023 16:54:45</t>
  </si>
  <si>
    <t>23.05.2023 16:54:50</t>
  </si>
  <si>
    <t>23.05.2023 16:54:51</t>
  </si>
  <si>
    <t>23.05.2023 16:54:53</t>
  </si>
  <si>
    <t>23.05.2023 16:54:54</t>
  </si>
  <si>
    <t>23.05.2023 16:55:09</t>
  </si>
  <si>
    <t>23.05.2023 16:55:11</t>
  </si>
  <si>
    <t>23.05.2023 16:55:12</t>
  </si>
  <si>
    <t>23.05.2023 16:55:14</t>
  </si>
  <si>
    <t>23.05.2023 16:55:15</t>
  </si>
  <si>
    <t>23.05.2023 16:55:50</t>
  </si>
  <si>
    <t>23.05.2023 16:55:51</t>
  </si>
  <si>
    <t>23.05.2023 16:55:54</t>
  </si>
  <si>
    <t>23.05.2023 16:56:06</t>
  </si>
  <si>
    <t>23.05.2023 16:56:08</t>
  </si>
  <si>
    <t>23.05.2023 16:56:09</t>
  </si>
  <si>
    <t>23.05.2023 16:56:11</t>
  </si>
  <si>
    <t>23.05.2023 16:56:27</t>
  </si>
  <si>
    <t>23.05.2023 16:56:32</t>
  </si>
  <si>
    <t>23.05.2023 16:56:33</t>
  </si>
  <si>
    <t>23.05.2023 16:56:35</t>
  </si>
  <si>
    <t>23.05.2023 16:57:24</t>
  </si>
  <si>
    <t>23.05.2023 16:57:26</t>
  </si>
  <si>
    <t>23.05.2023 16:57:27</t>
  </si>
  <si>
    <t>23.05.2023 16:57:28</t>
  </si>
  <si>
    <t>23.05.2023 16:57:30</t>
  </si>
  <si>
    <t>23.05.2023 16:57:31</t>
  </si>
  <si>
    <t>23.05.2023 16:57:35</t>
  </si>
  <si>
    <t>23.05.2023 16:57:37</t>
  </si>
  <si>
    <t>23.05.2023 16:57:38</t>
  </si>
  <si>
    <t>23.05.2023 16:57:40</t>
  </si>
  <si>
    <t>23.05.2023 16:58:14</t>
  </si>
  <si>
    <t>23.05.2023 16:58:16</t>
  </si>
  <si>
    <t>23.05.2023 16:58:17</t>
  </si>
  <si>
    <t>23.05.2023 16:58:20</t>
  </si>
  <si>
    <t>23.05.2023 16:58:22</t>
  </si>
  <si>
    <t>23.05.2023 16:58:26</t>
  </si>
  <si>
    <t>23.05.2023 16:58:31</t>
  </si>
  <si>
    <t>23.05.2023 16:58:32</t>
  </si>
  <si>
    <t>23.05.2023 16:58:46</t>
  </si>
  <si>
    <t>23.05.2023 16:58:47</t>
  </si>
  <si>
    <t>23.05.2023 16:58:48</t>
  </si>
  <si>
    <t>23.05.2023 16:59:14</t>
  </si>
  <si>
    <t>23.05.2023 16:59:18</t>
  </si>
  <si>
    <t>23.05.2023 16:59:21</t>
  </si>
  <si>
    <t>23.05.2023 16:59:23</t>
  </si>
  <si>
    <t>23.05.2023 16:59:26</t>
  </si>
  <si>
    <t>23.05.2023 16:59:27</t>
  </si>
  <si>
    <t>23.05.2023 16:59:33</t>
  </si>
  <si>
    <t>23.05.2023 16:59:35</t>
  </si>
  <si>
    <t>23.05.2023 16:59:36</t>
  </si>
  <si>
    <t>23.05.2023 16:59:39</t>
  </si>
  <si>
    <t>23.05.2023 16:59:41</t>
  </si>
  <si>
    <t>23.05.2023 16:59:42</t>
  </si>
  <si>
    <t>23.05.2023 16:59:43</t>
  </si>
  <si>
    <t>23.05.2023 16:59:45</t>
  </si>
  <si>
    <t>23.05.2023 16:59:46</t>
  </si>
  <si>
    <t>23.05.2023 16:59:47</t>
  </si>
  <si>
    <t>23.05.2023 16:59:48</t>
  </si>
  <si>
    <t>23.05.2023 16:59:59</t>
  </si>
  <si>
    <t>23.05.2023 17:00:00</t>
  </si>
  <si>
    <t>23.05.2023 17:00:03</t>
  </si>
  <si>
    <t>23.05.2023 17:00:07</t>
  </si>
  <si>
    <t>23.05.2023 17:00:09</t>
  </si>
  <si>
    <t>23.05.2023 17:00:10</t>
  </si>
  <si>
    <t>23.05.2023 17:00:18</t>
  </si>
  <si>
    <t>23.05.2023 17:00:43</t>
  </si>
  <si>
    <t>23.05.2023 17:00:46</t>
  </si>
  <si>
    <t>23.05.2023 17:00:48</t>
  </si>
  <si>
    <t>23.05.2023 17:00:49</t>
  </si>
  <si>
    <t>23.05.2023 17:00:50</t>
  </si>
  <si>
    <t>23.05.2023 17:01:14</t>
  </si>
  <si>
    <t>23.05.2023 17:01:16</t>
  </si>
  <si>
    <t>23.05.2023 17:01:17</t>
  </si>
  <si>
    <t>23.05.2023 17:01:29</t>
  </si>
  <si>
    <t>23.05.2023 17:01:30</t>
  </si>
  <si>
    <t>23.05.2023 17:01:32</t>
  </si>
  <si>
    <t>23.05.2023 17:01:33</t>
  </si>
  <si>
    <t>23.05.2023 17:01:35</t>
  </si>
  <si>
    <t>23.05.2023 17:01:36</t>
  </si>
  <si>
    <t>23.05.2023 17:01:48</t>
  </si>
  <si>
    <t>23.05.2023 17:01:50</t>
  </si>
  <si>
    <t>23.05.2023 17:01:51</t>
  </si>
  <si>
    <t>23.05.2023 17:01:52</t>
  </si>
  <si>
    <t>23.05.2023 17:01:54</t>
  </si>
  <si>
    <t>23.05.2023 17:01:55</t>
  </si>
  <si>
    <t>23.05.2023 17:02:18</t>
  </si>
  <si>
    <t>23.05.2023 17:02:27</t>
  </si>
  <si>
    <t>23.05.2023 17:02:28</t>
  </si>
  <si>
    <t>23.05.2023 17:02:30</t>
  </si>
  <si>
    <t>23.05.2023 17:02:36</t>
  </si>
  <si>
    <t>23.05.2023 17:02:40</t>
  </si>
  <si>
    <t>23.05.2023 17:02:42</t>
  </si>
  <si>
    <t>23.05.2023 17:02:45</t>
  </si>
  <si>
    <t>23.05.2023 17:02:46</t>
  </si>
  <si>
    <t>23.05.2023 17:02:48</t>
  </si>
  <si>
    <t>23.05.2023 17:02:51</t>
  </si>
  <si>
    <t>23.05.2023 17:02:52</t>
  </si>
  <si>
    <t>23.05.2023 17:02:53</t>
  </si>
  <si>
    <t>23.05.2023 17:03:01</t>
  </si>
  <si>
    <t>23.05.2023 17:03:08</t>
  </si>
  <si>
    <t>23.05.2023 17:03:10</t>
  </si>
  <si>
    <t>23.05.2023 17:03:11</t>
  </si>
  <si>
    <t>23.05.2023 17:03:13</t>
  </si>
  <si>
    <t>23.05.2023 17:03:14</t>
  </si>
  <si>
    <t>23.05.2023 17:03:17</t>
  </si>
  <si>
    <t>23.05.2023 17:03:19</t>
  </si>
  <si>
    <t>23.05.2023 17:03:20</t>
  </si>
  <si>
    <t>23.05.2023 17:03:21</t>
  </si>
  <si>
    <t>23.05.2023 17:03:31</t>
  </si>
  <si>
    <t>23.05.2023 17:03:43</t>
  </si>
  <si>
    <t>23.05.2023 17:03:45</t>
  </si>
  <si>
    <t>23.05.2023 17:03:46</t>
  </si>
  <si>
    <t>23.05.2023 17:04:05</t>
  </si>
  <si>
    <t>23.05.2023 17:04:07</t>
  </si>
  <si>
    <t>23.05.2023 17:04:08</t>
  </si>
  <si>
    <t>23.05.2023 17:04:10</t>
  </si>
  <si>
    <t>23.05.2023 17:04:14</t>
  </si>
  <si>
    <t>23.05.2023 17:04:16</t>
  </si>
  <si>
    <t>23.05.2023 17:04:17</t>
  </si>
  <si>
    <t>23.05.2023 17:04:19</t>
  </si>
  <si>
    <t>23.05.2023 17:04:49</t>
  </si>
  <si>
    <t>23.05.2023 17:05:26</t>
  </si>
  <si>
    <t>23.05.2023 17:05:28</t>
  </si>
  <si>
    <t>23.05.2023 17:05:31</t>
  </si>
  <si>
    <t>23.05.2023 17:05:32</t>
  </si>
  <si>
    <t>23.05.2023 17:05:34</t>
  </si>
  <si>
    <t>23.05.2023 17:05:35</t>
  </si>
  <si>
    <t>23.05.2023 17:05:36</t>
  </si>
  <si>
    <t>23.05.2023 17:05:38</t>
  </si>
  <si>
    <t>23.05.2023 17:05:39</t>
  </si>
  <si>
    <t>23.05.2023 17:05:40</t>
  </si>
  <si>
    <t>23.05.2023 17:05:43</t>
  </si>
  <si>
    <t>23.05.2023 17:06:10</t>
  </si>
  <si>
    <t>23.05.2023 17:06:25</t>
  </si>
  <si>
    <t>23.05.2023 17:06:27</t>
  </si>
  <si>
    <t>23.05.2023 17:06:28</t>
  </si>
  <si>
    <t>23.05.2023 17:06:32</t>
  </si>
  <si>
    <t>23.05.2023 17:06:34</t>
  </si>
  <si>
    <t>23.05.2023 17:07:01</t>
  </si>
  <si>
    <t>23.05.2023 17:07:02</t>
  </si>
  <si>
    <t>23.05.2023 17:07:11</t>
  </si>
  <si>
    <t>23.05.2023 17:07:13</t>
  </si>
  <si>
    <t>23.05.2023 17:07:16</t>
  </si>
  <si>
    <t>23.05.2023 17:07:17</t>
  </si>
  <si>
    <t>23.05.2023 17:07:38</t>
  </si>
  <si>
    <t>23.05.2023 17:07:39</t>
  </si>
  <si>
    <t>23.05.2023 17:07:45</t>
  </si>
  <si>
    <t>23.05.2023 17:07:47</t>
  </si>
  <si>
    <t>23.05.2023 17:08:06</t>
  </si>
  <si>
    <t>23.05.2023 17:08:12</t>
  </si>
  <si>
    <t>23.05.2023 17:08:14</t>
  </si>
  <si>
    <t>23.05.2023 17:08:17</t>
  </si>
  <si>
    <t>23.05.2023 17:08:29</t>
  </si>
  <si>
    <t>23.05.2023 17:08:30</t>
  </si>
  <si>
    <t>23.05.2023 17:08:32</t>
  </si>
  <si>
    <t>23.05.2023 17:08:36</t>
  </si>
  <si>
    <t>23.05.2023 17:08:38</t>
  </si>
  <si>
    <t>23.05.2023 17:08:39</t>
  </si>
  <si>
    <t>23.05.2023 17:08:40</t>
  </si>
  <si>
    <t>23.05.2023 17:09:04</t>
  </si>
  <si>
    <t>23.05.2023 17:09:10</t>
  </si>
  <si>
    <t>23.05.2023 17:09:17</t>
  </si>
  <si>
    <t>23.05.2023 17:09:23</t>
  </si>
  <si>
    <t>23.05.2023 17:09:25</t>
  </si>
  <si>
    <t>23.05.2023 17:09:35</t>
  </si>
  <si>
    <t>23.05.2023 17:09:41</t>
  </si>
  <si>
    <t>23.05.2023 17:09:43</t>
  </si>
  <si>
    <t>23.05.2023 17:09:50</t>
  </si>
  <si>
    <t>23.05.2023 17:09:52</t>
  </si>
  <si>
    <t>23.05.2023 17:10:08</t>
  </si>
  <si>
    <t>23.05.2023 17:10:29</t>
  </si>
  <si>
    <t>23.05.2023 17:11:04</t>
  </si>
  <si>
    <t>23.05.2023 17:11:05</t>
  </si>
  <si>
    <t>23.05.2023 17:11:07</t>
  </si>
  <si>
    <t>23.05.2023 17:11:20</t>
  </si>
  <si>
    <t>23.05.2023 17:11:25</t>
  </si>
  <si>
    <t>23.05.2023 17:11:26</t>
  </si>
  <si>
    <t>23.05.2023 17:11:40</t>
  </si>
  <si>
    <t>23.05.2023 17:11:41</t>
  </si>
  <si>
    <t>23.05.2023 17:11:42</t>
  </si>
  <si>
    <t>23.05.2023 17:11:50</t>
  </si>
  <si>
    <t>23.05.2023 17:12:56</t>
  </si>
  <si>
    <t>23.05.2023 17:12:59</t>
  </si>
  <si>
    <t>23.05.2023 17:13:00</t>
  </si>
  <si>
    <t>23.05.2023 17:13:24</t>
  </si>
  <si>
    <t>23.05.2023 17:13:26</t>
  </si>
  <si>
    <t>23.05.2023 17:13:27</t>
  </si>
  <si>
    <t>23.05.2023 17:13:41</t>
  </si>
  <si>
    <t>23.05.2023 17:13:42</t>
  </si>
  <si>
    <t>23.05.2023 17:13:44</t>
  </si>
  <si>
    <t>23.05.2023 17:13:48</t>
  </si>
  <si>
    <t>23.05.2023 17:13:50</t>
  </si>
  <si>
    <t>23.05.2023 17:13:51</t>
  </si>
  <si>
    <t>23.05.2023 17:13:52</t>
  </si>
  <si>
    <t>23.05.2023 17:13:55</t>
  </si>
  <si>
    <t>23.05.2023 17:14:04</t>
  </si>
  <si>
    <t>23.05.2023 17:14:05</t>
  </si>
  <si>
    <t>23.05.2023 17:14:07</t>
  </si>
  <si>
    <t>23.05.2023 17:14:20</t>
  </si>
  <si>
    <t>23.05.2023 17:14:31</t>
  </si>
  <si>
    <t>23.05.2023 17:14:37</t>
  </si>
  <si>
    <t>23.05.2023 17:14:38</t>
  </si>
  <si>
    <t>23.05.2023 17:14:49</t>
  </si>
  <si>
    <t>23.05.2023 17:14:50</t>
  </si>
  <si>
    <t>23.05.2023 17:14:52</t>
  </si>
  <si>
    <t>23.05.2023 17:15:02</t>
  </si>
  <si>
    <t>23.05.2023 17:15:04</t>
  </si>
  <si>
    <t>23.05.2023 17:15:11</t>
  </si>
  <si>
    <t>23.05.2023 17:15:23</t>
  </si>
  <si>
    <t>23.05.2023 17:15:25</t>
  </si>
  <si>
    <t>23.05.2023 17:15:38</t>
  </si>
  <si>
    <t>23.05.2023 17:16:02</t>
  </si>
  <si>
    <t>23.05.2023 17:16:19</t>
  </si>
  <si>
    <t>23.05.2023 17:16:20</t>
  </si>
  <si>
    <t>23.05.2023 17:16:21</t>
  </si>
  <si>
    <t>23.05.2023 17:16:23</t>
  </si>
  <si>
    <t>23.05.2023 17:16:24</t>
  </si>
  <si>
    <t>23.05.2023 17:16:27</t>
  </si>
  <si>
    <t>23.05.2023 17:16:28</t>
  </si>
  <si>
    <t>23.05.2023 17:16:34</t>
  </si>
  <si>
    <t>23.05.2023 17:16:43</t>
  </si>
  <si>
    <t>23.05.2023 17:16:45</t>
  </si>
  <si>
    <t>23.05.2023 17:16:46</t>
  </si>
  <si>
    <t>23.05.2023 17:16:47</t>
  </si>
  <si>
    <t>23.05.2023 17:16:50</t>
  </si>
  <si>
    <t>23.05.2023 17:16:51</t>
  </si>
  <si>
    <t>23.05.2023 17:16:53</t>
  </si>
  <si>
    <t>23.05.2023 17:16:58</t>
  </si>
  <si>
    <t>23.05.2023 17:17:00</t>
  </si>
  <si>
    <t>23.05.2023 17:17:07</t>
  </si>
  <si>
    <t>23.05.2023 17:17:08</t>
  </si>
  <si>
    <t>23.05.2023 17:17:10</t>
  </si>
  <si>
    <t>23.05.2023 17:17:17</t>
  </si>
  <si>
    <t>23.05.2023 17:17:20</t>
  </si>
  <si>
    <t>23.05.2023 17:17:21</t>
  </si>
  <si>
    <t>23.05.2023 17:17:23</t>
  </si>
  <si>
    <t>23.05.2023 17:17:49</t>
  </si>
  <si>
    <t>23.05.2023 17:17:52</t>
  </si>
  <si>
    <t>23.05.2023 17:17:55</t>
  </si>
  <si>
    <t>23.05.2023 17:17:57</t>
  </si>
  <si>
    <t>23.05.2023 17:18:01</t>
  </si>
  <si>
    <t>23.05.2023 17:18:03</t>
  </si>
  <si>
    <t>23.05.2023 17:18:04</t>
  </si>
  <si>
    <t>23.05.2023 17:18:07</t>
  </si>
  <si>
    <t>23.05.2023 17:18:09</t>
  </si>
  <si>
    <t>23.05.2023 17:18:10</t>
  </si>
  <si>
    <t>23.05.2023 17:18:12</t>
  </si>
  <si>
    <t>23.05.2023 17:18:13</t>
  </si>
  <si>
    <t>23.05.2023 17:19:03</t>
  </si>
  <si>
    <t>23.05.2023 17:19:04</t>
  </si>
  <si>
    <t>23.05.2023 17:19:06</t>
  </si>
  <si>
    <t>23.05.2023 17:19:13</t>
  </si>
  <si>
    <t>23.05.2023 17:19:15</t>
  </si>
  <si>
    <t>23.05.2023 17:19:54</t>
  </si>
  <si>
    <t>23.05.2023 17:19:55</t>
  </si>
  <si>
    <t>23.05.2023 17:19:56</t>
  </si>
  <si>
    <t>23.05.2023 17:20:04</t>
  </si>
  <si>
    <t>23.05.2023 17:20:05</t>
  </si>
  <si>
    <t>23.05.2023 17:20:06</t>
  </si>
  <si>
    <t>23.05.2023 17:20:08</t>
  </si>
  <si>
    <t>23.05.2023 17:20:15</t>
  </si>
  <si>
    <t>23.05.2023 17:20:18</t>
  </si>
  <si>
    <t>23.05.2023 17:20:19</t>
  </si>
  <si>
    <t>23.05.2023 17:20:24</t>
  </si>
  <si>
    <t>23.05.2023 17:20:25</t>
  </si>
  <si>
    <t>23.05.2023 17:20:27</t>
  </si>
  <si>
    <t>23.05.2023 17:20:28</t>
  </si>
  <si>
    <t>23.05.2023 17:20:30</t>
  </si>
  <si>
    <t>23.05.2023 17:20:31</t>
  </si>
  <si>
    <t>23.05.2023 17:20:57</t>
  </si>
  <si>
    <t>23.05.2023 17:21:00</t>
  </si>
  <si>
    <t>23.05.2023 17:21:01</t>
  </si>
  <si>
    <t>23.05.2023 17:21:03</t>
  </si>
  <si>
    <t>23.05.2023 17:21:16</t>
  </si>
  <si>
    <t>23.05.2023 17:21:19</t>
  </si>
  <si>
    <t>23.05.2023 17:21:43</t>
  </si>
  <si>
    <t>23.05.2023 17:21:46</t>
  </si>
  <si>
    <t>23.05.2023 17:21:48</t>
  </si>
  <si>
    <t>23.05.2023 17:21:49</t>
  </si>
  <si>
    <t>23.05.2023 17:22:37</t>
  </si>
  <si>
    <t>23.05.2023 17:22:39</t>
  </si>
  <si>
    <t>23.05.2023 17:22:40</t>
  </si>
  <si>
    <t>23.05.2023 17:22:56</t>
  </si>
  <si>
    <t>23.05.2023 17:22:58</t>
  </si>
  <si>
    <t>23.05.2023 17:23:02</t>
  </si>
  <si>
    <t>23.05.2023 17:23:03</t>
  </si>
  <si>
    <t>23.05.2023 17:23:05</t>
  </si>
  <si>
    <t>23.05.2023 17:23:06</t>
  </si>
  <si>
    <t>23.05.2023 17:23:08</t>
  </si>
  <si>
    <t>23.05.2023 17:24:11</t>
  </si>
  <si>
    <t>23.05.2023 17:24:12</t>
  </si>
  <si>
    <t>23.05.2023 17:24:14</t>
  </si>
  <si>
    <t>23.05.2023 17:24:19</t>
  </si>
  <si>
    <t>23.05.2023 17:24:21</t>
  </si>
  <si>
    <t>23.05.2023 17:24:23</t>
  </si>
  <si>
    <t>23.05.2023 17:24:26</t>
  </si>
  <si>
    <t>23.05.2023 17:24:28</t>
  </si>
  <si>
    <t>23.05.2023 17:24:29</t>
  </si>
  <si>
    <t>23.05.2023 17:24:32</t>
  </si>
  <si>
    <t>23.05.2023 17:24:34</t>
  </si>
  <si>
    <t>23.05.2023 17:24:35</t>
  </si>
  <si>
    <t>23.05.2023 17:24:41</t>
  </si>
  <si>
    <t>23.05.2023 17:24:42</t>
  </si>
  <si>
    <t>23.05.2023 17:24:44</t>
  </si>
  <si>
    <t>23.05.2023 17:24:45</t>
  </si>
  <si>
    <t>23.05.2023 17:24:47</t>
  </si>
  <si>
    <t>23.05.2023 17:24:48</t>
  </si>
  <si>
    <t>23.05.2023 17:24:50</t>
  </si>
  <si>
    <t>23.05.2023 17:25:03</t>
  </si>
  <si>
    <t>23.05.2023 17:25:05</t>
  </si>
  <si>
    <t>23.05.2023 17:25:06</t>
  </si>
  <si>
    <t>23.05.2023 17:25:09</t>
  </si>
  <si>
    <t>23.05.2023 17:25:12</t>
  </si>
  <si>
    <t>23.05.2023 17:25:13</t>
  </si>
  <si>
    <t>23.05.2023 17:25:16</t>
  </si>
  <si>
    <t>23.05.2023 17:25:18</t>
  </si>
  <si>
    <t>23.05.2023 17:25:21</t>
  </si>
  <si>
    <t>23.05.2023 17:25:22</t>
  </si>
  <si>
    <t>23.05.2023 17:25:52</t>
  </si>
  <si>
    <t>23.05.2023 17:25:54</t>
  </si>
  <si>
    <t>23.05.2023 17:26:12</t>
  </si>
  <si>
    <t>23.05.2023 17:26:13</t>
  </si>
  <si>
    <t>23.05.2023 17:26:14</t>
  </si>
  <si>
    <t>23.05.2023 17:26:25</t>
  </si>
  <si>
    <t>23.05.2023 17:26:29</t>
  </si>
  <si>
    <t>23.05.2023 17:26:31</t>
  </si>
  <si>
    <t>23.05.2023 17:26:55</t>
  </si>
  <si>
    <t>23.05.2023 17:26:58</t>
  </si>
  <si>
    <t>23.05.2023 17:26:59</t>
  </si>
  <si>
    <t>23.05.2023 17:27:02</t>
  </si>
  <si>
    <t>23.05.2023 17:27:11</t>
  </si>
  <si>
    <t>23.05.2023 17:27:13</t>
  </si>
  <si>
    <t>23.05.2023 17:27:29</t>
  </si>
  <si>
    <t>23.05.2023 17:27:31</t>
  </si>
  <si>
    <t>23.05.2023 17:27:32</t>
  </si>
  <si>
    <t>23.05.2023 17:27:34</t>
  </si>
  <si>
    <t>23.05.2023 17:27:37</t>
  </si>
  <si>
    <t>23.05.2023 17:27:38</t>
  </si>
  <si>
    <t>23.05.2023 17:27:58</t>
  </si>
  <si>
    <t>23.05.2023 17:27:59</t>
  </si>
  <si>
    <t>23.05.2023 17:28:00</t>
  </si>
  <si>
    <t>23.05.2023 17:28:02</t>
  </si>
  <si>
    <t>23.05.2023 17:28:07</t>
  </si>
  <si>
    <t>23.05.2023 17:28:09</t>
  </si>
  <si>
    <t>23.05.2023 17:28:10</t>
  </si>
  <si>
    <t>23.05.2023 17:28:12</t>
  </si>
  <si>
    <t>23.05.2023 17:28:13</t>
  </si>
  <si>
    <t>23.05.2023 17:28:15</t>
  </si>
  <si>
    <t>23.05.2023 17:28:16</t>
  </si>
  <si>
    <t>23.05.2023 17:28:18</t>
  </si>
  <si>
    <t>23.05.2023 17:28:48</t>
  </si>
  <si>
    <t>23.05.2023 17:28:49</t>
  </si>
  <si>
    <t>23.05.2023 17:28:55</t>
  </si>
  <si>
    <t>23.05.2023 17:29:25</t>
  </si>
  <si>
    <t>23.05.2023 17:29:30</t>
  </si>
  <si>
    <t>23.05.2023 17:29:31</t>
  </si>
  <si>
    <t>23.05.2023 17:29:33</t>
  </si>
  <si>
    <t>23.05.2023 17:29:34</t>
  </si>
  <si>
    <t>23.05.2023 17:30:03</t>
  </si>
  <si>
    <t>23.05.2023 17:30:04</t>
  </si>
  <si>
    <t>23.05.2023 17:30:06</t>
  </si>
  <si>
    <t>23.05.2023 17:30:11</t>
  </si>
  <si>
    <t>23.05.2023 17:30:13</t>
  </si>
  <si>
    <t>23.05.2023 17:30:14</t>
  </si>
  <si>
    <t>23.05.2023 17:30:16</t>
  </si>
  <si>
    <t>23.05.2023 17:30:53</t>
  </si>
  <si>
    <t>23.05.2023 17:30:59</t>
  </si>
  <si>
    <t>23.05.2023 17:31:11</t>
  </si>
  <si>
    <t>23.05.2023 17:31:14</t>
  </si>
  <si>
    <t>23.05.2023 17:31:34</t>
  </si>
  <si>
    <t>23.05.2023 17:31:37</t>
  </si>
  <si>
    <t>23.05.2023 17:31:38</t>
  </si>
  <si>
    <t>23.05.2023 17:31:55</t>
  </si>
  <si>
    <t>23.05.2023 17:32:16</t>
  </si>
  <si>
    <t>23.05.2023 17:32:17</t>
  </si>
  <si>
    <t>23.05.2023 17:32:22</t>
  </si>
  <si>
    <t>23.05.2023 17:32:25</t>
  </si>
  <si>
    <t>23.05.2023 17:32:29</t>
  </si>
  <si>
    <t>23.05.2023 17:32:38</t>
  </si>
  <si>
    <t>23.05.2023 17:32:39</t>
  </si>
  <si>
    <t>23.05.2023 17:32:41</t>
  </si>
  <si>
    <t>23.05.2023 17:32:42</t>
  </si>
  <si>
    <t>23.05.2023 17:32:47</t>
  </si>
  <si>
    <t>23.05.2023 17:32:48</t>
  </si>
  <si>
    <t>23.05.2023 17:32:50</t>
  </si>
  <si>
    <t>23.05.2023 17:32:51</t>
  </si>
  <si>
    <t>23.05.2023 17:32:52</t>
  </si>
  <si>
    <t>23.05.2023 17:32:53</t>
  </si>
  <si>
    <t>23.05.2023 17:33:01</t>
  </si>
  <si>
    <t>23.05.2023 17:33:02</t>
  </si>
  <si>
    <t>23.05.2023 17:33:20</t>
  </si>
  <si>
    <t>23.05.2023 17:33:21</t>
  </si>
  <si>
    <t>23.05.2023 17:33:23</t>
  </si>
  <si>
    <t>23.05.2023 17:33:24</t>
  </si>
  <si>
    <t>23.05.2023 17:33:26</t>
  </si>
  <si>
    <t>23.05.2023 17:33:27</t>
  </si>
  <si>
    <t>23.05.2023 17:33:38</t>
  </si>
  <si>
    <t>23.05.2023 17:33:42</t>
  </si>
  <si>
    <t>23.05.2023 17:33:53</t>
  </si>
  <si>
    <t>23.05.2023 17:33:54</t>
  </si>
  <si>
    <t>23.05.2023 17:34:09</t>
  </si>
  <si>
    <t>23.05.2023 17:34:14</t>
  </si>
  <si>
    <t>23.05.2023 17:34:15</t>
  </si>
  <si>
    <t>23.05.2023 17:34:26</t>
  </si>
  <si>
    <t>23.05.2023 17:34:27</t>
  </si>
  <si>
    <t>23.05.2023 17:34:28</t>
  </si>
  <si>
    <t>23.05.2023 17:34:30</t>
  </si>
  <si>
    <t>23.05.2023 17:34:33</t>
  </si>
  <si>
    <t>23.05.2023 17:34:48</t>
  </si>
  <si>
    <t>23.05.2023 17:34:49</t>
  </si>
  <si>
    <t>23.05.2023 17:34:51</t>
  </si>
  <si>
    <t>23.05.2023 17:34:52</t>
  </si>
  <si>
    <t>23.05.2023 17:34:53</t>
  </si>
  <si>
    <t>23.05.2023 17:35:03</t>
  </si>
  <si>
    <t>23.05.2023 17:35:05</t>
  </si>
  <si>
    <t>23.05.2023 17:35:06</t>
  </si>
  <si>
    <t>23.05.2023 17:35:07</t>
  </si>
  <si>
    <t>23.05.2023 17:35:46</t>
  </si>
  <si>
    <t>23.05.2023 17:35:48</t>
  </si>
  <si>
    <t>23.05.2023 17:35:49</t>
  </si>
  <si>
    <t>23.05.2023 17:35:56</t>
  </si>
  <si>
    <t>23.05.2023 17:35:58</t>
  </si>
  <si>
    <t>23.05.2023 17:36:01</t>
  </si>
  <si>
    <t>23.05.2023 17:36:02</t>
  </si>
  <si>
    <t>23.05.2023 17:36:11</t>
  </si>
  <si>
    <t>23.05.2023 17:36:13</t>
  </si>
  <si>
    <t>23.05.2023 17:36:37</t>
  </si>
  <si>
    <t>23.05.2023 17:36:38</t>
  </si>
  <si>
    <t>23.05.2023 17:37:13</t>
  </si>
  <si>
    <t>23.05.2023 17:37:14</t>
  </si>
  <si>
    <t>23.05.2023 17:37:19</t>
  </si>
  <si>
    <t>23.05.2023 17:37:20</t>
  </si>
  <si>
    <t>23.05.2023 17:37:22</t>
  </si>
  <si>
    <t>23.05.2023 17:37:46</t>
  </si>
  <si>
    <t>23.05.2023 17:37:50</t>
  </si>
  <si>
    <t>23.05.2023 17:37:52</t>
  </si>
  <si>
    <t>23.05.2023 17:38:04</t>
  </si>
  <si>
    <t>23.05.2023 17:38:07</t>
  </si>
  <si>
    <t>23.05.2023 17:38:08</t>
  </si>
  <si>
    <t>23.05.2023 17:38:10</t>
  </si>
  <si>
    <t>23.05.2023 17:38:11</t>
  </si>
  <si>
    <t>23.05.2023 17:38:17</t>
  </si>
  <si>
    <t>23.05.2023 17:38:19</t>
  </si>
  <si>
    <t>23.05.2023 17:38:20</t>
  </si>
  <si>
    <t>23.05.2023 17:39:26</t>
  </si>
  <si>
    <t>23.05.2023 17:39:29</t>
  </si>
  <si>
    <t>23.05.2023 17:39:30</t>
  </si>
  <si>
    <t>23.05.2023 17:39:42</t>
  </si>
  <si>
    <t>23.05.2023 17:39:45</t>
  </si>
  <si>
    <t>23.05.2023 17:39:47</t>
  </si>
  <si>
    <t>23.05.2023 17:39:51</t>
  </si>
  <si>
    <t>23.05.2023 17:39:53</t>
  </si>
  <si>
    <t>23.05.2023 17:40:08</t>
  </si>
  <si>
    <t>23.05.2023 17:40:17</t>
  </si>
  <si>
    <t>23.05.2023 17:40:20</t>
  </si>
  <si>
    <t>23.05.2023 17:40:21</t>
  </si>
  <si>
    <t>23.05.2023 17:40:23</t>
  </si>
  <si>
    <t>23.05.2023 17:40:29</t>
  </si>
  <si>
    <t>23.05.2023 17:40:44</t>
  </si>
  <si>
    <t>23.05.2023 17:40:45</t>
  </si>
  <si>
    <t>23.05.2023 17:40:47</t>
  </si>
  <si>
    <t>23.05.2023 17:40:48</t>
  </si>
  <si>
    <t>23.05.2023 17:41:19</t>
  </si>
  <si>
    <t>23.05.2023 17:41:21</t>
  </si>
  <si>
    <t>23.05.2023 17:41:22</t>
  </si>
  <si>
    <t>23.05.2023 17:41:40</t>
  </si>
  <si>
    <t>23.05.2023 17:41:42</t>
  </si>
  <si>
    <t>23.05.2023 17:41:43</t>
  </si>
  <si>
    <t>23.05.2023 17:41:58</t>
  </si>
  <si>
    <t>23.05.2023 17:42:01</t>
  </si>
  <si>
    <t>23.05.2023 17:42:03</t>
  </si>
  <si>
    <t>23.05.2023 17:42:04</t>
  </si>
  <si>
    <t>23.05.2023 17:42:27</t>
  </si>
  <si>
    <t>23.05.2023 17:42:28</t>
  </si>
  <si>
    <t>23.05.2023 17:42:30</t>
  </si>
  <si>
    <t>23.05.2023 17:42:33</t>
  </si>
  <si>
    <t>23.05.2023 17:42:34</t>
  </si>
  <si>
    <t>23.05.2023 17:42:36</t>
  </si>
  <si>
    <t>23.05.2023 17:42:37</t>
  </si>
  <si>
    <t>23.05.2023 17:42:38</t>
  </si>
  <si>
    <t>23.05.2023 17:43:07</t>
  </si>
  <si>
    <t>23.05.2023 17:43:08</t>
  </si>
  <si>
    <t>23.05.2023 17:43:10</t>
  </si>
  <si>
    <t>23.05.2023 17:43:11</t>
  </si>
  <si>
    <t>23.05.2023 17:43:20</t>
  </si>
  <si>
    <t>23.05.2023 17:43:25</t>
  </si>
  <si>
    <t>23.05.2023 17:43:26</t>
  </si>
  <si>
    <t>23.05.2023 17:43:35</t>
  </si>
  <si>
    <t>23.05.2023 17:43:37</t>
  </si>
  <si>
    <t>23.05.2023 17:43:40</t>
  </si>
  <si>
    <t>23.05.2023 17:43:41</t>
  </si>
  <si>
    <t>23.05.2023 17:43:42</t>
  </si>
  <si>
    <t>23.05.2023 17:43:53</t>
  </si>
  <si>
    <t>23.05.2023 17:43:54</t>
  </si>
  <si>
    <t>23.05.2023 17:43:59</t>
  </si>
  <si>
    <t>23.05.2023 17:44:03</t>
  </si>
  <si>
    <t>23.05.2023 17:44:06</t>
  </si>
  <si>
    <t>23.05.2023 17:44:17</t>
  </si>
  <si>
    <t>23.05.2023 17:44:18</t>
  </si>
  <si>
    <t>23.05.2023 17:44:20</t>
  </si>
  <si>
    <t>23.05.2023 17:44:21</t>
  </si>
  <si>
    <t>23.05.2023 17:44:22</t>
  </si>
  <si>
    <t>23.05.2023 17:44:24</t>
  </si>
  <si>
    <t>23.05.2023 17:45:01</t>
  </si>
  <si>
    <t>23.05.2023 17:45:10</t>
  </si>
  <si>
    <t>23.05.2023 17:45:11</t>
  </si>
  <si>
    <t>23.05.2023 17:45:14</t>
  </si>
  <si>
    <t>23.05.2023 17:45:16</t>
  </si>
  <si>
    <t>23.05.2023 17:45:26</t>
  </si>
  <si>
    <t>23.05.2023 17:45:28</t>
  </si>
  <si>
    <t>23.05.2023 17:45:29</t>
  </si>
  <si>
    <t>23.05.2023 17:45:31</t>
  </si>
  <si>
    <t>23.05.2023 17:45:38</t>
  </si>
  <si>
    <t>23.05.2023 17:45:39</t>
  </si>
  <si>
    <t>23.05.2023 17:45:41</t>
  </si>
  <si>
    <t>23.05.2023 17:45:42</t>
  </si>
  <si>
    <t>23.05.2023 17:45:51</t>
  </si>
  <si>
    <t>23.05.2023 17:45:53</t>
  </si>
  <si>
    <t>23.05.2023 17:46:12</t>
  </si>
  <si>
    <t>23.05.2023 17:46:14</t>
  </si>
  <si>
    <t>23.05.2023 17:46:17</t>
  </si>
  <si>
    <t>23.05.2023 17:46:18</t>
  </si>
  <si>
    <t>23.05.2023 17:46:24</t>
  </si>
  <si>
    <t>23.05.2023 17:46:26</t>
  </si>
  <si>
    <t>23.05.2023 17:47:14</t>
  </si>
  <si>
    <t>23.05.2023 17:47:15</t>
  </si>
  <si>
    <t>23.05.2023 17:47:23</t>
  </si>
  <si>
    <t>23.05.2023 17:47:24</t>
  </si>
  <si>
    <t>23.05.2023 17:47:39</t>
  </si>
  <si>
    <t>23.05.2023 17:47:41</t>
  </si>
  <si>
    <t>23.05.2023 17:47:42</t>
  </si>
  <si>
    <t>23.05.2023 17:47:45</t>
  </si>
  <si>
    <t>23.05.2023 17:47:46</t>
  </si>
  <si>
    <t>23.05.2023 17:47:48</t>
  </si>
  <si>
    <t>23.05.2023 17:47:49</t>
  </si>
  <si>
    <t>23.05.2023 17:47:51</t>
  </si>
  <si>
    <t>23.05.2023 17:47:52</t>
  </si>
  <si>
    <t>23.05.2023 17:48:29</t>
  </si>
  <si>
    <t>23.05.2023 17:48:31</t>
  </si>
  <si>
    <t>23.05.2023 17:48:32</t>
  </si>
  <si>
    <t>23.05.2023 17:48:34</t>
  </si>
  <si>
    <t>23.05.2023 17:48:35</t>
  </si>
  <si>
    <t>23.05.2023 17:48:49</t>
  </si>
  <si>
    <t>23.05.2023 17:48:52</t>
  </si>
  <si>
    <t>23.05.2023 17:48:59</t>
  </si>
  <si>
    <t>23.05.2023 17:49:01</t>
  </si>
  <si>
    <t>23.05.2023 17:49:02</t>
  </si>
  <si>
    <t>23.05.2023 17:49:08</t>
  </si>
  <si>
    <t>23.05.2023 17:49:22</t>
  </si>
  <si>
    <t>23.05.2023 17:49:23</t>
  </si>
  <si>
    <t>23.05.2023 17:49:26</t>
  </si>
  <si>
    <t>23.05.2023 17:49:29</t>
  </si>
  <si>
    <t>23.05.2023 17:49:40</t>
  </si>
  <si>
    <t>23.05.2023 17:49:41</t>
  </si>
  <si>
    <t>23.05.2023 17:49:43</t>
  </si>
  <si>
    <t>23.05.2023 17:49:44</t>
  </si>
  <si>
    <t>23.05.2023 17:49:46</t>
  </si>
  <si>
    <t>23.05.2023 17:49:51</t>
  </si>
  <si>
    <t>23.05.2023 17:49:53</t>
  </si>
  <si>
    <t>23.05.2023 17:49:54</t>
  </si>
  <si>
    <t>23.05.2023 17:50:06</t>
  </si>
  <si>
    <t>23.05.2023 17:50:08</t>
  </si>
  <si>
    <t>23.05.2023 17:50:09</t>
  </si>
  <si>
    <t>23.05.2023 17:50:39</t>
  </si>
  <si>
    <t>23.05.2023 17:50:41</t>
  </si>
  <si>
    <t>23.05.2023 17:50:42</t>
  </si>
  <si>
    <t>23.05.2023 17:50:44</t>
  </si>
  <si>
    <t>23.05.2023 17:51:20</t>
  </si>
  <si>
    <t>23.05.2023 17:51:24</t>
  </si>
  <si>
    <t>23.05.2023 17:51:26</t>
  </si>
  <si>
    <t>23.05.2023 17:51:29</t>
  </si>
  <si>
    <t>23.05.2023 17:51:30</t>
  </si>
  <si>
    <t>23.05.2023 17:51:32</t>
  </si>
  <si>
    <t>23.05.2023 17:51:35</t>
  </si>
  <si>
    <t>23.05.2023 17:51:36</t>
  </si>
  <si>
    <t>23.05.2023 17:51:51</t>
  </si>
  <si>
    <t>23.05.2023 17:51:53</t>
  </si>
  <si>
    <t>23.05.2023 17:51:54</t>
  </si>
  <si>
    <t>23.05.2023 17:51:56</t>
  </si>
  <si>
    <t>23.05.2023 17:51:59</t>
  </si>
  <si>
    <t>23.05.2023 17:52:00</t>
  </si>
  <si>
    <t>23.05.2023 17:52:03</t>
  </si>
  <si>
    <t>23.05.2023 17:52:05</t>
  </si>
  <si>
    <t>23.05.2023 17:52:26</t>
  </si>
  <si>
    <t>23.05.2023 17:52:27</t>
  </si>
  <si>
    <t>23.05.2023 17:52:30</t>
  </si>
  <si>
    <t>23.05.2023 17:52:39</t>
  </si>
  <si>
    <t>23.05.2023 17:52:41</t>
  </si>
  <si>
    <t>23.05.2023 17:52:51</t>
  </si>
  <si>
    <t>23.05.2023 17:53:08</t>
  </si>
  <si>
    <t>23.05.2023 17:53:09</t>
  </si>
  <si>
    <t>23.05.2023 17:53:59</t>
  </si>
  <si>
    <t>23.05.2023 17:54:00</t>
  </si>
  <si>
    <t>23.05.2023 17:54:02</t>
  </si>
  <si>
    <t>23.05.2023 17:54:03</t>
  </si>
  <si>
    <t>23.05.2023 17:54:05</t>
  </si>
  <si>
    <t>23.05.2023 17:54:06</t>
  </si>
  <si>
    <t>23.05.2023 17:54:08</t>
  </si>
  <si>
    <t>23.05.2023 17:54:09</t>
  </si>
  <si>
    <t>23.05.2023 17:54:44</t>
  </si>
  <si>
    <t>23.05.2023 17:54:45</t>
  </si>
  <si>
    <t>23.05.2023 17:55:02</t>
  </si>
  <si>
    <t>23.05.2023 17:55:08</t>
  </si>
  <si>
    <t>23.05.2023 17:55:09</t>
  </si>
  <si>
    <t>23.05.2023 17:55:35</t>
  </si>
  <si>
    <t>23.05.2023 17:55:36</t>
  </si>
  <si>
    <t>23.05.2023 17:55:47</t>
  </si>
  <si>
    <t>23.05.2023 17:55:48</t>
  </si>
  <si>
    <t>23.05.2023 17:55:50</t>
  </si>
  <si>
    <t>23.05.2023 17:56:17</t>
  </si>
  <si>
    <t>23.05.2023 17:56:18</t>
  </si>
  <si>
    <t>23.05.2023 17:56:24</t>
  </si>
  <si>
    <t>23.05.2023 17:56:26</t>
  </si>
  <si>
    <t>23.05.2023 17:56:41</t>
  </si>
  <si>
    <t>23.05.2023 17:56:42</t>
  </si>
  <si>
    <t>23.05.2023 17:56:44</t>
  </si>
  <si>
    <t>23.05.2023 17:56:45</t>
  </si>
  <si>
    <t>23.05.2023 17:56:50</t>
  </si>
  <si>
    <t>23.05.2023 17:56:51</t>
  </si>
  <si>
    <t>23.05.2023 17:56:53</t>
  </si>
  <si>
    <t>23.05.2023 17:57:26</t>
  </si>
  <si>
    <t>23.05.2023 17:57:27</t>
  </si>
  <si>
    <t>23.05.2023 17:57:29</t>
  </si>
  <si>
    <t>23.05.2023 17:57:42</t>
  </si>
  <si>
    <t>23.05.2023 17:57:44</t>
  </si>
  <si>
    <t>23.05.2023 17:57:45</t>
  </si>
  <si>
    <t>23.05.2023 17:57:47</t>
  </si>
  <si>
    <t>23.05.2023 17:57:48</t>
  </si>
  <si>
    <t>23.05.2023 17:57:50</t>
  </si>
  <si>
    <t>23.05.2023 17:57:59</t>
  </si>
  <si>
    <t>23.05.2023 17:58:00</t>
  </si>
  <si>
    <t>23.05.2023 17:58:24</t>
  </si>
  <si>
    <t>23.05.2023 17:58:26</t>
  </si>
  <si>
    <t>23.05.2023 17:58:27</t>
  </si>
  <si>
    <t>23.05.2023 17:58:29</t>
  </si>
  <si>
    <t>23.05.2023 17:58:42</t>
  </si>
  <si>
    <t>23.05.2023 17:58:44</t>
  </si>
  <si>
    <t>23.05.2023 17:58:45</t>
  </si>
  <si>
    <t>23.05.2023 17:59:09</t>
  </si>
  <si>
    <t>23.05.2023 17:59:11</t>
  </si>
  <si>
    <t>23.05.2023 17:59:12</t>
  </si>
  <si>
    <t>23.05.2023 17:59:54</t>
  </si>
  <si>
    <t>23.05.2023 18:00:00</t>
  </si>
  <si>
    <t>23.05.2023 18:00:02</t>
  </si>
  <si>
    <t>23.05.2023 18:00:03</t>
  </si>
  <si>
    <t>23.05.2023 18:00:05</t>
  </si>
  <si>
    <t>23.05.2023 18:00:14</t>
  </si>
  <si>
    <t>23.05.2023 18:00:15</t>
  </si>
  <si>
    <t>23.05.2023 18:00:18</t>
  </si>
  <si>
    <t>23.05.2023 18:00:24</t>
  </si>
  <si>
    <t>23.05.2023 18:00:26</t>
  </si>
  <si>
    <t>23.05.2023 18:00:39</t>
  </si>
  <si>
    <t>23.05.2023 18:00:41</t>
  </si>
  <si>
    <t>23.05.2023 18:00:42</t>
  </si>
  <si>
    <t>23.05.2023 18:00:44</t>
  </si>
  <si>
    <t>23.05.2023 18:00:45</t>
  </si>
  <si>
    <t>23.05.2023 18:00:47</t>
  </si>
  <si>
    <t>23.05.2023 18:00:59</t>
  </si>
  <si>
    <t>23.05.2023 18:01:00</t>
  </si>
  <si>
    <t>23.05.2023 18:01:02</t>
  </si>
  <si>
    <t>23.05.2023 18:01:05</t>
  </si>
  <si>
    <t>23.05.2023 18:01:06</t>
  </si>
  <si>
    <t>23.05.2023 18:01:08</t>
  </si>
  <si>
    <t>23.05.2023 18:01:09</t>
  </si>
  <si>
    <t>23.05.2023 18:01:38</t>
  </si>
  <si>
    <t>23.05.2023 18:01:39</t>
  </si>
  <si>
    <t>23.05.2023 18:01:41</t>
  </si>
  <si>
    <t>23.05.2023 18:01:42</t>
  </si>
  <si>
    <t>23.05.2023 18:01:59</t>
  </si>
  <si>
    <t>23.05.2023 18:02:00</t>
  </si>
  <si>
    <t>23.05.2023 18:02:06</t>
  </si>
  <si>
    <t>23.05.2023 18:02:14</t>
  </si>
  <si>
    <t>23.05.2023 18:02:15</t>
  </si>
  <si>
    <t>23.05.2023 18:02:17</t>
  </si>
  <si>
    <t>23.05.2023 18:02:26</t>
  </si>
  <si>
    <t>23.05.2023 18:03:00</t>
  </si>
  <si>
    <t>23.05.2023 18:03:02</t>
  </si>
  <si>
    <t>23.05.2023 18:03:03</t>
  </si>
  <si>
    <t>23.05.2023 18:03:05</t>
  </si>
  <si>
    <t>23.05.2023 18:03:11</t>
  </si>
  <si>
    <t>23.05.2023 18:03:12</t>
  </si>
  <si>
    <t>23.05.2023 18:03:14</t>
  </si>
  <si>
    <t>23.05.2023 18:03:17</t>
  </si>
  <si>
    <t>23.05.2023 18:03:20</t>
  </si>
  <si>
    <t>23.05.2023 18:03:33</t>
  </si>
  <si>
    <t>23.05.2023 18:03:56</t>
  </si>
  <si>
    <t>23.05.2023 18:03:59</t>
  </si>
  <si>
    <t>23.05.2023 18:04:00</t>
  </si>
  <si>
    <t>23.05.2023 18:04:02</t>
  </si>
  <si>
    <t>23.05.2023 18:04:20</t>
  </si>
  <si>
    <t>23.05.2023 18:04:23</t>
  </si>
  <si>
    <t>23.05.2023 18:04:26</t>
  </si>
  <si>
    <t>23.05.2023 18:04:27</t>
  </si>
  <si>
    <t>23.05.2023 18:04:29</t>
  </si>
  <si>
    <t>23.05.2023 18:04:44</t>
  </si>
  <si>
    <t>23.05.2023 18:04:45</t>
  </si>
  <si>
    <t>23.05.2023 18:04:47</t>
  </si>
  <si>
    <t>23.05.2023 18:04:57</t>
  </si>
  <si>
    <t>23.05.2023 18:05:21</t>
  </si>
  <si>
    <t>23.05.2023 18:05:23</t>
  </si>
  <si>
    <t>23.05.2023 18:05:24</t>
  </si>
  <si>
    <t>23.05.2023 18:05:29</t>
  </si>
  <si>
    <t>23.05.2023 18:05:30</t>
  </si>
  <si>
    <t>23.05.2023 18:05:31</t>
  </si>
  <si>
    <t>23.05.2023 18:05:33</t>
  </si>
  <si>
    <t>23.05.2023 18:05:37</t>
  </si>
  <si>
    <t>23.05.2023 18:05:39</t>
  </si>
  <si>
    <t>23.05.2023 18:05:40</t>
  </si>
  <si>
    <t>23.05.2023 18:05:42</t>
  </si>
  <si>
    <t>23.05.2023 18:06:10</t>
  </si>
  <si>
    <t>23.05.2023 18:06:12</t>
  </si>
  <si>
    <t>23.05.2023 18:06:16</t>
  </si>
  <si>
    <t>23.05.2023 18:06:19</t>
  </si>
  <si>
    <t>23.05.2023 18:06:31</t>
  </si>
  <si>
    <t>23.05.2023 18:06:33</t>
  </si>
  <si>
    <t>23.05.2023 18:06:49</t>
  </si>
  <si>
    <t>23.05.2023 18:06:51</t>
  </si>
  <si>
    <t>23.05.2023 18:06:52</t>
  </si>
  <si>
    <t>23.05.2023 18:06:54</t>
  </si>
  <si>
    <t>23.05.2023 18:07:09</t>
  </si>
  <si>
    <t>23.05.2023 18:07:10</t>
  </si>
  <si>
    <t>23.05.2023 18:07:54</t>
  </si>
  <si>
    <t>23.05.2023 18:07:55</t>
  </si>
  <si>
    <t>23.05.2023 18:07:57</t>
  </si>
  <si>
    <t>23.05.2023 18:08:10</t>
  </si>
  <si>
    <t>23.05.2023 18:08:15</t>
  </si>
  <si>
    <t>23.05.2023 18:08:28</t>
  </si>
  <si>
    <t>23.05.2023 18:08:30</t>
  </si>
  <si>
    <t>23.05.2023 18:08:48</t>
  </si>
  <si>
    <t>23.05.2023 18:08:49</t>
  </si>
  <si>
    <t>23.05.2023 18:08:51</t>
  </si>
  <si>
    <t>23.05.2023 18:08:52</t>
  </si>
  <si>
    <t>23.05.2023 18:08:54</t>
  </si>
  <si>
    <t>23.05.2023 18:08:55</t>
  </si>
  <si>
    <t>23.05.2023 18:08:57</t>
  </si>
  <si>
    <t>23.05.2023 18:09:00</t>
  </si>
  <si>
    <t>23.05.2023 18:09:01</t>
  </si>
  <si>
    <t>23.05.2023 18:09:03</t>
  </si>
  <si>
    <t>23.05.2023 18:09:07</t>
  </si>
  <si>
    <t>23.05.2023 18:09:09</t>
  </si>
  <si>
    <t>23.05.2023 18:09:10</t>
  </si>
  <si>
    <t>23.05.2023 18:09:16</t>
  </si>
  <si>
    <t>23.05.2023 18:09:18</t>
  </si>
  <si>
    <t>23.05.2023 18:09:19</t>
  </si>
  <si>
    <t>23.05.2023 18:09:21</t>
  </si>
  <si>
    <t>23.05.2023 18:09:22</t>
  </si>
  <si>
    <t>23.05.2023 18:10:01</t>
  </si>
  <si>
    <t>23.05.2023 18:10:03</t>
  </si>
  <si>
    <t>23.05.2023 18:10:04</t>
  </si>
  <si>
    <t>23.05.2023 18:10:06</t>
  </si>
  <si>
    <t>23.05.2023 18:10:07</t>
  </si>
  <si>
    <t>23.05.2023 18:10:09</t>
  </si>
  <si>
    <t>23.05.2023 18:10:22</t>
  </si>
  <si>
    <t>23.05.2023 18:10:24</t>
  </si>
  <si>
    <t>23.05.2023 18:10:25</t>
  </si>
  <si>
    <t>23.05.2023 18:10:31</t>
  </si>
  <si>
    <t>23.05.2023 18:10:37</t>
  </si>
  <si>
    <t>23.05.2023 18:10:39</t>
  </si>
  <si>
    <t>23.05.2023 18:10:40</t>
  </si>
  <si>
    <t>23.05.2023 18:10:42</t>
  </si>
  <si>
    <t>23.05.2023 18:10:55</t>
  </si>
  <si>
    <t>23.05.2023 18:10:57</t>
  </si>
  <si>
    <t>23.05.2023 18:10:58</t>
  </si>
  <si>
    <t>23.05.2023 18:11:15</t>
  </si>
  <si>
    <t>23.05.2023 18:11:19</t>
  </si>
  <si>
    <t>23.05.2023 18:11:21</t>
  </si>
  <si>
    <t>23.05.2023 18:11:27</t>
  </si>
  <si>
    <t>23.05.2023 18:11:33</t>
  </si>
  <si>
    <t>23.05.2023 18:11:36</t>
  </si>
  <si>
    <t>23.05.2023 18:12:19</t>
  </si>
  <si>
    <t>23.05.2023 18:12:21</t>
  </si>
  <si>
    <t>23.05.2023 18:12:24</t>
  </si>
  <si>
    <t>23.05.2023 18:12:33</t>
  </si>
  <si>
    <t>23.05.2023 18:12:34</t>
  </si>
  <si>
    <t>23.05.2023 18:12:37</t>
  </si>
  <si>
    <t>23.05.2023 18:13:01</t>
  </si>
  <si>
    <t>23.05.2023 18:13:03</t>
  </si>
  <si>
    <t>23.05.2023 18:13:04</t>
  </si>
  <si>
    <t>23.05.2023 18:13:06</t>
  </si>
  <si>
    <t>23.05.2023 18:13:07</t>
  </si>
  <si>
    <t>23.05.2023 18:13:09</t>
  </si>
  <si>
    <t>23.05.2023 18:13:10</t>
  </si>
  <si>
    <t>23.05.2023 18:13:12</t>
  </si>
  <si>
    <t>23.05.2023 18:13:19</t>
  </si>
  <si>
    <t>23.05.2023 18:13:21</t>
  </si>
  <si>
    <t>23.05.2023 18:13:22</t>
  </si>
  <si>
    <t>23.05.2023 18:13:24</t>
  </si>
  <si>
    <t>23.05.2023 18:13:25</t>
  </si>
  <si>
    <t>23.05.2023 18:14:06</t>
  </si>
  <si>
    <t>23.05.2023 18:14:07</t>
  </si>
  <si>
    <t>23.05.2023 18:14:22</t>
  </si>
  <si>
    <t>23.05.2023 18:14:24</t>
  </si>
  <si>
    <t>23.05.2023 18:14:25</t>
  </si>
  <si>
    <t>23.05.2023 18:14:28</t>
  </si>
  <si>
    <t>23.05.2023 18:14:33</t>
  </si>
  <si>
    <t>23.05.2023 18:14:34</t>
  </si>
  <si>
    <t>23.05.2023 18:14:36</t>
  </si>
  <si>
    <t>23.05.2023 18:14:51</t>
  </si>
  <si>
    <t>23.05.2023 18:14:52</t>
  </si>
  <si>
    <t>23.05.2023 18:14:54</t>
  </si>
  <si>
    <t>23.05.2023 18:14:55</t>
  </si>
  <si>
    <t>23.05.2023 18:14:57</t>
  </si>
  <si>
    <t>23.05.2023 18:15:01</t>
  </si>
  <si>
    <t>23.05.2023 18:15:03</t>
  </si>
  <si>
    <t>23.05.2023 18:15:06</t>
  </si>
  <si>
    <t>23.05.2023 18:15:07</t>
  </si>
  <si>
    <t>23.05.2023 18:15:09</t>
  </si>
  <si>
    <t>23.05.2023 18:15:10</t>
  </si>
  <si>
    <t>23.05.2023 18:15:12</t>
  </si>
  <si>
    <t>23.05.2023 18:15:21</t>
  </si>
  <si>
    <t>23.05.2023 18:15:22</t>
  </si>
  <si>
    <t>23.05.2023 18:15:24</t>
  </si>
  <si>
    <t>23.05.2023 18:15:25</t>
  </si>
  <si>
    <t>23.05.2023 18:16:36</t>
  </si>
  <si>
    <t>23.05.2023 18:16:39</t>
  </si>
  <si>
    <t>23.05.2023 18:16:40</t>
  </si>
  <si>
    <t>23.05.2023 18:16:42</t>
  </si>
  <si>
    <t>23.05.2023 18:17:12</t>
  </si>
  <si>
    <t>23.05.2023 18:17:13</t>
  </si>
  <si>
    <t>23.05.2023 18:17:15</t>
  </si>
  <si>
    <t>23.05.2023 18:17:16</t>
  </si>
  <si>
    <t>23.05.2023 18:17:18</t>
  </si>
  <si>
    <t>23.05.2023 18:17:21</t>
  </si>
  <si>
    <t>23.05.2023 18:17:24</t>
  </si>
  <si>
    <t>23.05.2023 18:17:25</t>
  </si>
  <si>
    <t>23.05.2023 18:17:27</t>
  </si>
  <si>
    <t>23.05.2023 18:17:57</t>
  </si>
  <si>
    <t>23.05.2023 18:17:58</t>
  </si>
  <si>
    <t>23.05.2023 18:18:00</t>
  </si>
  <si>
    <t>23.05.2023 18:18:46</t>
  </si>
  <si>
    <t>23.05.2023 18:19:03</t>
  </si>
  <si>
    <t>23.05.2023 18:19:15</t>
  </si>
  <si>
    <t>23.05.2023 18:19:16</t>
  </si>
  <si>
    <t>23.05.2023 18:19:18</t>
  </si>
  <si>
    <t>23.05.2023 18:19:19</t>
  </si>
  <si>
    <t>23.05.2023 18:20:13</t>
  </si>
  <si>
    <t>23.05.2023 18:20:16</t>
  </si>
  <si>
    <t>23.05.2023 18:20:18</t>
  </si>
  <si>
    <t>23.05.2023 18:20:19</t>
  </si>
  <si>
    <t>23.05.2023 18:20:33</t>
  </si>
  <si>
    <t>23.05.2023 18:20:36</t>
  </si>
  <si>
    <t>23.05.2023 18:21:15</t>
  </si>
  <si>
    <t>23.05.2023 18:21:21</t>
  </si>
  <si>
    <t>23.05.2023 18:21:22</t>
  </si>
  <si>
    <t>23.05.2023 18:21:28</t>
  </si>
  <si>
    <t>23.05.2023 18:21:33</t>
  </si>
  <si>
    <t>23.05.2023 18:21:34</t>
  </si>
  <si>
    <t>23.05.2023 18:21:36</t>
  </si>
  <si>
    <t>23.05.2023 18:21:37</t>
  </si>
  <si>
    <t>23.05.2023 18:21:51</t>
  </si>
  <si>
    <t>23.05.2023 18:21:52</t>
  </si>
  <si>
    <t>23.05.2023 18:21:54</t>
  </si>
  <si>
    <t>23.05.2023 18:21:55</t>
  </si>
  <si>
    <t>23.05.2023 18:21:57</t>
  </si>
  <si>
    <t>23.05.2023 18:21:58</t>
  </si>
  <si>
    <t>23.05.2023 18:22:00</t>
  </si>
  <si>
    <t>23.05.2023 18:22:01</t>
  </si>
  <si>
    <t>23.05.2023 18:22:18</t>
  </si>
  <si>
    <t>23.05.2023 18:22:22</t>
  </si>
  <si>
    <t>23.05.2023 18:22:24</t>
  </si>
  <si>
    <t>23.05.2023 18:22:57</t>
  </si>
  <si>
    <t>23.05.2023 18:22:58</t>
  </si>
  <si>
    <t>23.05.2023 18:23:01</t>
  </si>
  <si>
    <t>23.05.2023 18:23:04</t>
  </si>
  <si>
    <t>23.05.2023 18:23:06</t>
  </si>
  <si>
    <t>23.05.2023 18:23:16</t>
  </si>
  <si>
    <t>23.05.2023 18:23:18</t>
  </si>
  <si>
    <t>23.05.2023 18:23:19</t>
  </si>
  <si>
    <t>23.05.2023 18:23:28</t>
  </si>
  <si>
    <t>23.05.2023 18:23:34</t>
  </si>
  <si>
    <t>23.05.2023 18:23:40</t>
  </si>
  <si>
    <t>23.05.2023 18:23:42</t>
  </si>
  <si>
    <t>23.05.2023 18:23:45</t>
  </si>
  <si>
    <t>23.05.2023 18:23:46</t>
  </si>
  <si>
    <t>23.05.2023 18:23:57</t>
  </si>
  <si>
    <t>23.05.2023 18:23:58</t>
  </si>
  <si>
    <t>23.05.2023 18:24:00</t>
  </si>
  <si>
    <t>23.05.2023 18:24:25</t>
  </si>
  <si>
    <t>23.05.2023 18:24:27</t>
  </si>
  <si>
    <t>23.05.2023 18:24:28</t>
  </si>
  <si>
    <t>23.05.2023 18:24:33</t>
  </si>
  <si>
    <t>23.05.2023 18:24:34</t>
  </si>
  <si>
    <t>23.05.2023 18:25:57</t>
  </si>
  <si>
    <t>23.05.2023 18:25:58</t>
  </si>
  <si>
    <t>23.05.2023 18:26:00</t>
  </si>
  <si>
    <t>23.05.2023 18:26:01</t>
  </si>
  <si>
    <t>23.05.2023 18:27:57</t>
  </si>
  <si>
    <t>23.05.2023 18:27:58</t>
  </si>
  <si>
    <t>23.05.2023 18:28:01</t>
  </si>
  <si>
    <t>23.05.2023 18:28:03</t>
  </si>
  <si>
    <t>23.05.2023 18:28:57</t>
  </si>
  <si>
    <t>23.05.2023 18:28:58</t>
  </si>
  <si>
    <t>23.05.2023 18:29:03</t>
  </si>
  <si>
    <t>23.05.2023 18:29:04</t>
  </si>
  <si>
    <t>23.05.2023 18:29:06</t>
  </si>
  <si>
    <t>23.05.2023 18:29:31</t>
  </si>
  <si>
    <t>23.05.2023 18:29:34</t>
  </si>
  <si>
    <t>23.05.2023 18:29:36</t>
  </si>
  <si>
    <t>23.05.2023 18:29:43</t>
  </si>
  <si>
    <t>23.05.2023 18:29:45</t>
  </si>
  <si>
    <t>23.05.2023 18:29:46</t>
  </si>
  <si>
    <t>23.05.2023 18:29:48</t>
  </si>
  <si>
    <t>23.05.2023 18:29:49</t>
  </si>
  <si>
    <t>23.05.2023 18:29:51</t>
  </si>
  <si>
    <t>23.05.2023 18:30:01</t>
  </si>
  <si>
    <t>23.05.2023 18:30:03</t>
  </si>
  <si>
    <t>23.05.2023 18:30:04</t>
  </si>
  <si>
    <t>23.05.2023 18:30:06</t>
  </si>
  <si>
    <t>23.05.2023 18:30:13</t>
  </si>
  <si>
    <t>23.05.2023 18:30:18</t>
  </si>
  <si>
    <t>23.05.2023 18:30:34</t>
  </si>
  <si>
    <t>23.05.2023 18:30:36</t>
  </si>
  <si>
    <t>23.05.2023 18:30:37</t>
  </si>
  <si>
    <t>23.05.2023 18:30:40</t>
  </si>
  <si>
    <t>23.05.2023 18:31:07</t>
  </si>
  <si>
    <t>23.05.2023 18:31:09</t>
  </si>
  <si>
    <t>23.05.2023 18:31:10</t>
  </si>
  <si>
    <t>23.05.2023 18:31:13</t>
  </si>
  <si>
    <t>23.05.2023 18:31:15</t>
  </si>
  <si>
    <t>23.05.2023 18:32:00</t>
  </si>
  <si>
    <t>23.05.2023 18:32:01</t>
  </si>
  <si>
    <t>23.05.2023 18:32:06</t>
  </si>
  <si>
    <t>23.05.2023 18:32:36</t>
  </si>
  <si>
    <t>23.05.2023 18:32:39</t>
  </si>
  <si>
    <t>23.05.2023 18:32:40</t>
  </si>
  <si>
    <t>23.05.2023 18:32:42</t>
  </si>
  <si>
    <t>23.05.2023 18:32:43</t>
  </si>
  <si>
    <t>23.05.2023 18:32:45</t>
  </si>
  <si>
    <t>23.05.2023 18:32:46</t>
  </si>
  <si>
    <t>23.05.2023 18:33:34</t>
  </si>
  <si>
    <t>23.05.2023 18:33:36</t>
  </si>
  <si>
    <t>23.05.2023 18:33:37</t>
  </si>
  <si>
    <t>23.05.2023 18:33:39</t>
  </si>
  <si>
    <t>23.05.2023 18:33:40</t>
  </si>
  <si>
    <t>23.05.2023 18:33:49</t>
  </si>
  <si>
    <t>23.05.2023 18:33:51</t>
  </si>
  <si>
    <t>23.05.2023 18:33:52</t>
  </si>
  <si>
    <t>23.05.2023 18:34:03</t>
  </si>
  <si>
    <t>23.05.2023 18:34:04</t>
  </si>
  <si>
    <t>23.05.2023 18:34:06</t>
  </si>
  <si>
    <t>23.05.2023 18:34:19</t>
  </si>
  <si>
    <t>23.05.2023 18:34:21</t>
  </si>
  <si>
    <t>23.05.2023 18:34:22</t>
  </si>
  <si>
    <t>23.05.2023 18:34:24</t>
  </si>
  <si>
    <t>23.05.2023 18:34:25</t>
  </si>
  <si>
    <t>23.05.2023 18:34:27</t>
  </si>
  <si>
    <t>23.05.2023 18:34:36</t>
  </si>
  <si>
    <t>23.05.2023 18:34:37</t>
  </si>
  <si>
    <t>23.05.2023 18:34:39</t>
  </si>
  <si>
    <t>23.05.2023 18:34:48</t>
  </si>
  <si>
    <t>23.05.2023 18:34:57</t>
  </si>
  <si>
    <t>23.05.2023 18:34:58</t>
  </si>
  <si>
    <t>23.05.2023 18:35:18</t>
  </si>
  <si>
    <t>23.05.2023 18:35:31</t>
  </si>
  <si>
    <t>23.05.2023 18:35:33</t>
  </si>
  <si>
    <t>23.05.2023 18:35:34</t>
  </si>
  <si>
    <t>23.05.2023 18:35:39</t>
  </si>
  <si>
    <t>23.05.2023 18:35:40</t>
  </si>
  <si>
    <t>23.05.2023 18:36:04</t>
  </si>
  <si>
    <t>23.05.2023 18:36:05</t>
  </si>
  <si>
    <t>23.05.2023 18:36:11</t>
  </si>
  <si>
    <t>23.05.2023 18:36:13</t>
  </si>
  <si>
    <t>23.05.2023 18:36:14</t>
  </si>
  <si>
    <t>23.05.2023 18:36:16</t>
  </si>
  <si>
    <t>23.05.2023 18:36:26</t>
  </si>
  <si>
    <t>23.05.2023 18:37:02</t>
  </si>
  <si>
    <t>23.05.2023 18:37:07</t>
  </si>
  <si>
    <t>23.05.2023 18:37:13</t>
  </si>
  <si>
    <t>23.05.2023 18:37:14</t>
  </si>
  <si>
    <t>23.05.2023 18:37:16</t>
  </si>
  <si>
    <t>23.05.2023 18:37:29</t>
  </si>
  <si>
    <t>23.05.2023 18:37:31</t>
  </si>
  <si>
    <t>23.05.2023 18:37:32</t>
  </si>
  <si>
    <t>23.05.2023 18:37:34</t>
  </si>
  <si>
    <t>23.05.2023 18:37:35</t>
  </si>
  <si>
    <t>23.05.2023 18:37:52</t>
  </si>
  <si>
    <t>23.05.2023 18:37:53</t>
  </si>
  <si>
    <t>23.05.2023 18:37:55</t>
  </si>
  <si>
    <t>23.05.2023 18:37:56</t>
  </si>
  <si>
    <t>23.05.2023 18:37:58</t>
  </si>
  <si>
    <t>23.05.2023 18:38:08</t>
  </si>
  <si>
    <t>23.05.2023 18:38:10</t>
  </si>
  <si>
    <t>23.05.2023 18:38:11</t>
  </si>
  <si>
    <t>23.05.2023 18:40:31</t>
  </si>
  <si>
    <t>23.05.2023 18:40:34</t>
  </si>
  <si>
    <t>23.05.2023 18:40:38</t>
  </si>
  <si>
    <t>23.05.2023 18:40:40</t>
  </si>
  <si>
    <t>23.05.2023 18:40:47</t>
  </si>
  <si>
    <t>23.05.2023 18:41:14</t>
  </si>
  <si>
    <t>23.05.2023 18:41:16</t>
  </si>
  <si>
    <t>23.05.2023 18:41:17</t>
  </si>
  <si>
    <t>23.05.2023 18:41:34</t>
  </si>
  <si>
    <t>23.05.2023 18:41:37</t>
  </si>
  <si>
    <t>23.05.2023 18:41:41</t>
  </si>
  <si>
    <t>23.05.2023 18:41:43</t>
  </si>
  <si>
    <t>23.05.2023 18:41:50</t>
  </si>
  <si>
    <t>23.05.2023 18:41:52</t>
  </si>
  <si>
    <t>23.05.2023 18:41:53</t>
  </si>
  <si>
    <t>23.05.2023 18:41:55</t>
  </si>
  <si>
    <t>23.05.2023 18:41:56</t>
  </si>
  <si>
    <t>23.05.2023 18:42:01</t>
  </si>
  <si>
    <t>23.05.2023 18:42:02</t>
  </si>
  <si>
    <t>23.05.2023 18:42:29</t>
  </si>
  <si>
    <t>23.05.2023 18:42:31</t>
  </si>
  <si>
    <t>23.05.2023 18:42:32</t>
  </si>
  <si>
    <t>23.05.2023 18:43:04</t>
  </si>
  <si>
    <t>23.05.2023 18:43:05</t>
  </si>
  <si>
    <t>23.05.2023 18:43:07</t>
  </si>
  <si>
    <t>23.05.2023 18:43:11</t>
  </si>
  <si>
    <t>23.05.2023 18:43:13</t>
  </si>
  <si>
    <t>23.05.2023 18:43:16</t>
  </si>
  <si>
    <t>23.05.2023 18:43:17</t>
  </si>
  <si>
    <t>23.05.2023 18:43:35</t>
  </si>
  <si>
    <t>23.05.2023 18:43:37</t>
  </si>
  <si>
    <t>23.05.2023 18:43:38</t>
  </si>
  <si>
    <t>23.05.2023 18:44:53</t>
  </si>
  <si>
    <t>23.05.2023 18:44:58</t>
  </si>
  <si>
    <t>23.05.2023 18:45:05</t>
  </si>
  <si>
    <t>23.05.2023 18:45:07</t>
  </si>
  <si>
    <t>23.05.2023 18:45:17</t>
  </si>
  <si>
    <t>23.05.2023 18:45:19</t>
  </si>
  <si>
    <t>23.05.2023 18:45:20</t>
  </si>
  <si>
    <t>23.05.2023 18:45:49</t>
  </si>
  <si>
    <t>23.05.2023 18:45:50</t>
  </si>
  <si>
    <t>23.05.2023 18:45:53</t>
  </si>
  <si>
    <t>23.05.2023 18:45:55</t>
  </si>
  <si>
    <t>23.05.2023 18:46:01</t>
  </si>
  <si>
    <t>23.05.2023 18:46:17</t>
  </si>
  <si>
    <t>23.05.2023 18:46:19</t>
  </si>
  <si>
    <t>23.05.2023 18:46:52</t>
  </si>
  <si>
    <t>23.05.2023 18:46:53</t>
  </si>
  <si>
    <t>23.05.2023 18:46:55</t>
  </si>
  <si>
    <t>23.05.2023 18:46:56</t>
  </si>
  <si>
    <t>23.05.2023 18:46:58</t>
  </si>
  <si>
    <t>23.05.2023 18:47:19</t>
  </si>
  <si>
    <t>23.05.2023 18:47:20</t>
  </si>
  <si>
    <t>23.05.2023 18:47:22</t>
  </si>
  <si>
    <t>23.05.2023 18:47:25</t>
  </si>
  <si>
    <t>23.05.2023 18:47:28</t>
  </si>
  <si>
    <t>23.05.2023 18:47:31</t>
  </si>
  <si>
    <t>23.05.2023 18:47:35</t>
  </si>
  <si>
    <t>23.05.2023 18:47:37</t>
  </si>
  <si>
    <t>23.05.2023 18:47:38</t>
  </si>
  <si>
    <t>23.05.2023 18:47:40</t>
  </si>
  <si>
    <t>23.05.2023 18:47:41</t>
  </si>
  <si>
    <t>23.05.2023 18:48:08</t>
  </si>
  <si>
    <t>23.05.2023 18:48:10</t>
  </si>
  <si>
    <t>23.05.2023 18:48:37</t>
  </si>
  <si>
    <t>23.05.2023 18:48:38</t>
  </si>
  <si>
    <t>23.05.2023 18:48:41</t>
  </si>
  <si>
    <t>23.05.2023 18:49:46</t>
  </si>
  <si>
    <t>23.05.2023 18:49:47</t>
  </si>
  <si>
    <t>23.05.2023 18:49:49</t>
  </si>
  <si>
    <t>23.05.2023 18:50:16</t>
  </si>
  <si>
    <t>23.05.2023 18:50:19</t>
  </si>
  <si>
    <t>23.05.2023 18:50:20</t>
  </si>
  <si>
    <t>23.05.2023 18:51:25</t>
  </si>
  <si>
    <t>23.05.2023 18:51:26</t>
  </si>
  <si>
    <t>23.05.2023 18:51:28</t>
  </si>
  <si>
    <t>23.05.2023 18:52:11</t>
  </si>
  <si>
    <t>23.05.2023 18:52:16</t>
  </si>
  <si>
    <t>23.05.2023 18:52:17</t>
  </si>
  <si>
    <t>23.05.2023 18:52:19</t>
  </si>
  <si>
    <t>23.05.2023 18:52:20</t>
  </si>
  <si>
    <t>23.05.2023 18:52:50</t>
  </si>
  <si>
    <t>23.05.2023 18:52:52</t>
  </si>
  <si>
    <t>23.05.2023 18:52:53</t>
  </si>
  <si>
    <t>23.05.2023 18:52:55</t>
  </si>
  <si>
    <t>23.05.2023 18:53:41</t>
  </si>
  <si>
    <t>23.05.2023 18:53:43</t>
  </si>
  <si>
    <t>23.05.2023 18:53:46</t>
  </si>
  <si>
    <t>23.05.2023 18:53:52</t>
  </si>
  <si>
    <t>23.05.2023 18:53:56</t>
  </si>
  <si>
    <t>23.05.2023 18:53:58</t>
  </si>
  <si>
    <t>23.05.2023 18:53:59</t>
  </si>
  <si>
    <t>23.05.2023 18:54:02</t>
  </si>
  <si>
    <t>23.05.2023 18:54:05</t>
  </si>
  <si>
    <t>23.05.2023 18:54:22</t>
  </si>
  <si>
    <t>23.05.2023 18:54:23</t>
  </si>
  <si>
    <t>23.05.2023 18:54:59</t>
  </si>
  <si>
    <t>23.05.2023 18:55:04</t>
  </si>
  <si>
    <t>23.05.2023 18:55:50</t>
  </si>
  <si>
    <t>23.05.2023 18:55:52</t>
  </si>
  <si>
    <t>23.05.2023 18:56:38</t>
  </si>
  <si>
    <t>23.05.2023 18:56:40</t>
  </si>
  <si>
    <t>23.05.2023 18:57:46</t>
  </si>
  <si>
    <t>23.05.2023 18:57:47</t>
  </si>
  <si>
    <t>23.05.2023 18:58:19</t>
  </si>
  <si>
    <t>23.05.2023 18:58:20</t>
  </si>
  <si>
    <t>23.05.2023 18:59:19</t>
  </si>
  <si>
    <t>23.05.2023 18:59:20</t>
  </si>
  <si>
    <t>23.05.2023 18:59:22</t>
  </si>
  <si>
    <t>23.05.2023 19:00:10</t>
  </si>
  <si>
    <t>23.05.2023 19:00:14</t>
  </si>
  <si>
    <t>23.05.2023 19:00:16</t>
  </si>
  <si>
    <t>23.05.2023 19:00:38</t>
  </si>
  <si>
    <t>23.05.2023 19:00:40</t>
  </si>
  <si>
    <t>23.05.2023 19:00:43</t>
  </si>
  <si>
    <t>23.05.2023 19:00:46</t>
  </si>
  <si>
    <t>23.05.2023 19:00:47</t>
  </si>
  <si>
    <t>23.05.2023 19:00:49</t>
  </si>
  <si>
    <t>23.05.2023 19:00:50</t>
  </si>
  <si>
    <t>23.05.2023 19:00:55</t>
  </si>
  <si>
    <t>23.05.2023 19:01:07</t>
  </si>
  <si>
    <t>23.05.2023 19:01:08</t>
  </si>
  <si>
    <t>23.05.2023 19:01:10</t>
  </si>
  <si>
    <t>23.05.2023 19:01:13</t>
  </si>
  <si>
    <t>23.05.2023 19:01:16</t>
  </si>
  <si>
    <t>23.05.2023 19:01:41</t>
  </si>
  <si>
    <t>23.05.2023 19:01:43</t>
  </si>
  <si>
    <t>23.05.2023 19:02:25</t>
  </si>
  <si>
    <t>23.05.2023 19:02:28</t>
  </si>
  <si>
    <t>23.05.2023 19:02:32</t>
  </si>
  <si>
    <t>23.05.2023 19:02:34</t>
  </si>
  <si>
    <t>23.05.2023 19:03:28</t>
  </si>
  <si>
    <t>23.05.2023 19:03:29</t>
  </si>
  <si>
    <t>23.05.2023 19:03:35</t>
  </si>
  <si>
    <t>23.05.2023 19:03:37</t>
  </si>
  <si>
    <t>23.05.2023 19:04:26</t>
  </si>
  <si>
    <t>23.05.2023 19:04:28</t>
  </si>
  <si>
    <t>23.05.2023 19:04:31</t>
  </si>
  <si>
    <t>23.05.2023 19:04:32</t>
  </si>
  <si>
    <t>23.05.2023 19:04:35</t>
  </si>
  <si>
    <t>23.05.2023 19:04:37</t>
  </si>
  <si>
    <t>23.05.2023 19:04:38</t>
  </si>
  <si>
    <t>23.05.2023 19:04:40</t>
  </si>
  <si>
    <t>23.05.2023 19:04:43</t>
  </si>
  <si>
    <t>23.05.2023 19:04:44</t>
  </si>
  <si>
    <t>23.05.2023 19:04:46</t>
  </si>
  <si>
    <t>23.05.2023 19:04:47</t>
  </si>
  <si>
    <t>23.05.2023 19:04:49</t>
  </si>
  <si>
    <t>23.05.2023 19:04:54</t>
  </si>
  <si>
    <t>23.05.2023 19:04:56</t>
  </si>
  <si>
    <t>23.05.2023 19:04:57</t>
  </si>
  <si>
    <t>23.05.2023 19:05:35</t>
  </si>
  <si>
    <t>23.05.2023 19:05:36</t>
  </si>
  <si>
    <t>23.05.2023 19:05:38</t>
  </si>
  <si>
    <t>23.05.2023 19:06:09</t>
  </si>
  <si>
    <t>23.05.2023 19:06:11</t>
  </si>
  <si>
    <t>23.05.2023 19:06:12</t>
  </si>
  <si>
    <t>23.05.2023 19:06:14</t>
  </si>
  <si>
    <t>23.05.2023 19:06:15</t>
  </si>
  <si>
    <t>23.05.2023 19:06:17</t>
  </si>
  <si>
    <t>23.05.2023 19:06:41</t>
  </si>
  <si>
    <t>23.05.2023 19:06:44</t>
  </si>
  <si>
    <t>23.05.2023 19:06:45</t>
  </si>
  <si>
    <t>23.05.2023 19:07:18</t>
  </si>
  <si>
    <t>23.05.2023 19:07:20</t>
  </si>
  <si>
    <t>23.05.2023 19:07:41</t>
  </si>
  <si>
    <t>23.05.2023 19:07:42</t>
  </si>
  <si>
    <t>23.05.2023 19:07:44</t>
  </si>
  <si>
    <t>23.05.2023 19:07:45</t>
  </si>
  <si>
    <t>23.05.2023 19:07:53</t>
  </si>
  <si>
    <t>23.05.2023 19:07:54</t>
  </si>
  <si>
    <t>23.05.2023 19:07:57</t>
  </si>
  <si>
    <t>23.05.2023 19:08:03</t>
  </si>
  <si>
    <t>23.05.2023 19:08:05</t>
  </si>
  <si>
    <t>23.05.2023 19:08:08</t>
  </si>
  <si>
    <t>23.05.2023 19:08:41</t>
  </si>
  <si>
    <t>23.05.2023 19:08:42</t>
  </si>
  <si>
    <t>23.05.2023 19:10:21</t>
  </si>
  <si>
    <t>23.05.2023 19:10:23</t>
  </si>
  <si>
    <t>23.05.2023 19:10:26</t>
  </si>
  <si>
    <t>23.05.2023 19:10:27</t>
  </si>
  <si>
    <t>23.05.2023 19:10:29</t>
  </si>
  <si>
    <t>23.05.2023 19:11:23</t>
  </si>
  <si>
    <t>23.05.2023 19:11:24</t>
  </si>
  <si>
    <t>23.05.2023 19:11:26</t>
  </si>
  <si>
    <t>23.05.2023 19:11:38</t>
  </si>
  <si>
    <t>23.05.2023 19:11:50</t>
  </si>
  <si>
    <t>23.05.2023 19:11:51</t>
  </si>
  <si>
    <t>23.05.2023 19:11:54</t>
  </si>
  <si>
    <t>23.05.2023 19:12:02</t>
  </si>
  <si>
    <t>23.05.2023 19:12:03</t>
  </si>
  <si>
    <t>23.05.2023 19:12:06</t>
  </si>
  <si>
    <t>23.05.2023 19:12:08</t>
  </si>
  <si>
    <t>23.05.2023 19:12:09</t>
  </si>
  <si>
    <t>23.05.2023 19:12:11</t>
  </si>
  <si>
    <t>23.05.2023 19:12:33</t>
  </si>
  <si>
    <t>23.05.2023 19:12:35</t>
  </si>
  <si>
    <t>23.05.2023 19:12:36</t>
  </si>
  <si>
    <t>23.05.2023 19:12:50</t>
  </si>
  <si>
    <t>23.05.2023 19:12:51</t>
  </si>
  <si>
    <t>23.05.2023 19:12:54</t>
  </si>
  <si>
    <t>23.05.2023 19:12:56</t>
  </si>
  <si>
    <t>23.05.2023 19:13:32</t>
  </si>
  <si>
    <t>23.05.2023 19:13:33</t>
  </si>
  <si>
    <t>23.05.2023 19:13:35</t>
  </si>
  <si>
    <t>23.05.2023 19:13:36</t>
  </si>
  <si>
    <t>23.05.2023 19:14:27</t>
  </si>
  <si>
    <t>23.05.2023 19:14:29</t>
  </si>
  <si>
    <t>23.05.2023 19:14:30</t>
  </si>
  <si>
    <t>23.05.2023 19:14:35</t>
  </si>
  <si>
    <t>23.05.2023 19:16:09</t>
  </si>
  <si>
    <t>23.05.2023 19:16:11</t>
  </si>
  <si>
    <t>23.05.2023 19:16:47</t>
  </si>
  <si>
    <t>23.05.2023 19:16:48</t>
  </si>
  <si>
    <t>23.05.2023 19:16:50</t>
  </si>
  <si>
    <t>23.05.2023 19:16:53</t>
  </si>
  <si>
    <t>23.05.2023 19:18:17</t>
  </si>
  <si>
    <t>23.05.2023 19:18:18</t>
  </si>
  <si>
    <t>23.05.2023 19:18:20</t>
  </si>
  <si>
    <t>23.05.2023 19:18:39</t>
  </si>
  <si>
    <t>23.05.2023 19:18:41</t>
  </si>
  <si>
    <t>23.05.2023 19:18:42</t>
  </si>
  <si>
    <t>23.05.2023 19:18:44</t>
  </si>
  <si>
    <t>23.05.2023 19:19:48</t>
  </si>
  <si>
    <t>23.05.2023 19:19:50</t>
  </si>
  <si>
    <t>23.05.2023 19:20:15</t>
  </si>
  <si>
    <t>23.05.2023 19:20:21</t>
  </si>
  <si>
    <t>23.05.2023 19:20:23</t>
  </si>
  <si>
    <t>23.05.2023 19:20:24</t>
  </si>
  <si>
    <t>23.05.2023 19:20:41</t>
  </si>
  <si>
    <t>23.05.2023 19:21:02</t>
  </si>
  <si>
    <t>23.05.2023 19:21:03</t>
  </si>
  <si>
    <t>23.05.2023 19:21:05</t>
  </si>
  <si>
    <t>23.05.2023 19:21:06</t>
  </si>
  <si>
    <t>23.05.2023 19:21:15</t>
  </si>
  <si>
    <t>23.05.2023 19:21:17</t>
  </si>
  <si>
    <t>23.05.2023 19:21:18</t>
  </si>
  <si>
    <t>23.05.2023 19:21:56</t>
  </si>
  <si>
    <t>23.05.2023 19:21:57</t>
  </si>
  <si>
    <t>23.05.2023 19:22:21</t>
  </si>
  <si>
    <t>23.05.2023 19:22:26</t>
  </si>
  <si>
    <t>23.05.2023 19:23:11</t>
  </si>
  <si>
    <t>23.05.2023 19:23:12</t>
  </si>
  <si>
    <t>23.05.2023 19:23:14</t>
  </si>
  <si>
    <t>23.05.2023 19:23:15</t>
  </si>
  <si>
    <t>23.05.2023 19:23:39</t>
  </si>
  <si>
    <t>23.05.2023 19:23:41</t>
  </si>
  <si>
    <t>23.05.2023 19:23:42</t>
  </si>
  <si>
    <t>23.05.2023 19:23:44</t>
  </si>
  <si>
    <t>23.05.2023 19:24:12</t>
  </si>
  <si>
    <t>23.05.2023 19:24:14</t>
  </si>
  <si>
    <t>23.05.2023 19:24:20</t>
  </si>
  <si>
    <t>23.05.2023 19:24:21</t>
  </si>
  <si>
    <t>23.05.2023 19:24:38</t>
  </si>
  <si>
    <t>23.05.2023 19:24:42</t>
  </si>
  <si>
    <t>23.05.2023 19:24:44</t>
  </si>
  <si>
    <t>23.05.2023 19:25:08</t>
  </si>
  <si>
    <t>23.05.2023 19:25:09</t>
  </si>
  <si>
    <t>23.05.2023 19:25:11</t>
  </si>
  <si>
    <t>23.05.2023 19:25:12</t>
  </si>
  <si>
    <t>23.05.2023 19:26:47</t>
  </si>
  <si>
    <t>23.05.2023 19:26:50</t>
  </si>
  <si>
    <t>23.05.2023 19:26:51</t>
  </si>
  <si>
    <t>23.05.2023 19:26:53</t>
  </si>
  <si>
    <t>23.05.2023 19:26:54</t>
  </si>
  <si>
    <t>23.05.2023 19:26:57</t>
  </si>
  <si>
    <t>23.05.2023 19:26:59</t>
  </si>
  <si>
    <t>23.05.2023 19:27:02</t>
  </si>
  <si>
    <t>23.05.2023 19:27:03</t>
  </si>
  <si>
    <t>23.05.2023 19:27:10</t>
  </si>
  <si>
    <t>23.05.2023 19:27:12</t>
  </si>
  <si>
    <t>23.05.2023 19:27:13</t>
  </si>
  <si>
    <t>23.05.2023 19:27:37</t>
  </si>
  <si>
    <t>23.05.2023 19:27:39</t>
  </si>
  <si>
    <t>23.05.2023 19:27:40</t>
  </si>
  <si>
    <t>23.05.2023 19:27:42</t>
  </si>
  <si>
    <t>23.05.2023 19:28:16</t>
  </si>
  <si>
    <t>23.05.2023 19:30:04</t>
  </si>
  <si>
    <t>23.05.2023 19:30:06</t>
  </si>
  <si>
    <t>23.05.2023 19:30:07</t>
  </si>
  <si>
    <t>23.05.2023 19:30:09</t>
  </si>
  <si>
    <t>23.05.2023 19:31:06</t>
  </si>
  <si>
    <t>23.05.2023 19:31:09</t>
  </si>
  <si>
    <t>23.05.2023 19:31:10</t>
  </si>
  <si>
    <t>23.05.2023 19:31:22</t>
  </si>
  <si>
    <t>23.05.2023 19:31:24</t>
  </si>
  <si>
    <t>23.05.2023 19:31:25</t>
  </si>
  <si>
    <t>23.05.2023 19:31:27</t>
  </si>
  <si>
    <t>23.05.2023 19:31:28</t>
  </si>
  <si>
    <t>23.05.2023 19:31:31</t>
  </si>
  <si>
    <t>23.05.2023 19:31:33</t>
  </si>
  <si>
    <t>23.05.2023 19:32:13</t>
  </si>
  <si>
    <t>23.05.2023 19:32:15</t>
  </si>
  <si>
    <t>23.05.2023 19:32:16</t>
  </si>
  <si>
    <t>23.05.2023 19:32:18</t>
  </si>
  <si>
    <t>23.05.2023 19:32:19</t>
  </si>
  <si>
    <t>23.05.2023 19:32:30</t>
  </si>
  <si>
    <t>23.05.2023 19:32:31</t>
  </si>
  <si>
    <t>23.05.2023 19:32:54</t>
  </si>
  <si>
    <t>23.05.2023 19:32:57</t>
  </si>
  <si>
    <t>23.05.2023 19:33:06</t>
  </si>
  <si>
    <t>23.05.2023 19:33:15</t>
  </si>
  <si>
    <t>23.05.2023 19:33:16</t>
  </si>
  <si>
    <t>23.05.2023 19:33:18</t>
  </si>
  <si>
    <t>23.05.2023 19:33:48</t>
  </si>
  <si>
    <t>23.05.2023 19:33:49</t>
  </si>
  <si>
    <t>23.05.2023 19:34:31</t>
  </si>
  <si>
    <t>23.05.2023 19:34:33</t>
  </si>
  <si>
    <t>23.05.2023 19:34:34</t>
  </si>
  <si>
    <t>23.05.2023 19:34:36</t>
  </si>
  <si>
    <t>23.05.2023 19:34:49</t>
  </si>
  <si>
    <t>23.05.2023 19:34:51</t>
  </si>
  <si>
    <t>23.05.2023 19:34:52</t>
  </si>
  <si>
    <t>23.05.2023 19:34:55</t>
  </si>
  <si>
    <t>23.05.2023 19:34:57</t>
  </si>
  <si>
    <t>23.05.2023 19:35:18</t>
  </si>
  <si>
    <t>23.05.2023 19:35:19</t>
  </si>
  <si>
    <t>23.05.2023 19:35:21</t>
  </si>
  <si>
    <t>23.05.2023 19:37:28</t>
  </si>
  <si>
    <t>23.05.2023 19:37:30</t>
  </si>
  <si>
    <t>23.05.2023 19:37:34</t>
  </si>
  <si>
    <t>23.05.2023 19:37:52</t>
  </si>
  <si>
    <t>23.05.2023 19:37:55</t>
  </si>
  <si>
    <t>23.05.2023 19:38:51</t>
  </si>
  <si>
    <t>23.05.2023 19:38:52</t>
  </si>
  <si>
    <t>23.05.2023 19:38:54</t>
  </si>
  <si>
    <t>23.05.2023 19:39:12</t>
  </si>
  <si>
    <t>23.05.2023 19:39:13</t>
  </si>
  <si>
    <t>23.05.2023 19:39:15</t>
  </si>
  <si>
    <t>23.05.2023 19:39:37</t>
  </si>
  <si>
    <t>23.05.2023 19:39:39</t>
  </si>
  <si>
    <t>23.05.2023 19:40:01</t>
  </si>
  <si>
    <t>23.05.2023 19:40:03</t>
  </si>
  <si>
    <t>23.05.2023 19:40:25</t>
  </si>
  <si>
    <t>23.05.2023 19:40:27</t>
  </si>
  <si>
    <t>23.05.2023 19:40:28</t>
  </si>
  <si>
    <t>23.05.2023 19:40:30</t>
  </si>
  <si>
    <t>23.05.2023 19:40:31</t>
  </si>
  <si>
    <t>23.05.2023 19:41:01</t>
  </si>
  <si>
    <t>23.05.2023 19:43:31</t>
  </si>
  <si>
    <t>23.05.2023 19:43:36</t>
  </si>
  <si>
    <t>23.05.2023 19:43:37</t>
  </si>
  <si>
    <t>23.05.2023 19:44:22</t>
  </si>
  <si>
    <t>23.05.2023 19:44:24</t>
  </si>
  <si>
    <t>23.05.2023 19:44:43</t>
  </si>
  <si>
    <t>23.05.2023 19:44:46</t>
  </si>
  <si>
    <t>23.05.2023 19:46:04</t>
  </si>
  <si>
    <t>23.05.2023 19:46:06</t>
  </si>
  <si>
    <t>23.05.2023 19:46:07</t>
  </si>
  <si>
    <t>23.05.2023 19:46:09</t>
  </si>
  <si>
    <t>23.05.2023 19:46:19</t>
  </si>
  <si>
    <t>23.05.2023 19:46:21</t>
  </si>
  <si>
    <t>23.05.2023 19:46:25</t>
  </si>
  <si>
    <t>23.05.2023 19:46:27</t>
  </si>
  <si>
    <t>23.05.2023 19:46:31</t>
  </si>
  <si>
    <t>23.05.2023 19:46:33</t>
  </si>
  <si>
    <t>23.05.2023 19:46:34</t>
  </si>
  <si>
    <t>23.05.2023 19:47:15</t>
  </si>
  <si>
    <t>23.05.2023 19:47:19</t>
  </si>
  <si>
    <t>23.05.2023 19:47:21</t>
  </si>
  <si>
    <t>23.05.2023 19:48:49</t>
  </si>
  <si>
    <t>23.05.2023 19:48:51</t>
  </si>
  <si>
    <t>23.05.2023 19:48:52</t>
  </si>
  <si>
    <t>23.05.2023 19:48:54</t>
  </si>
  <si>
    <t>23.05.2023 19:48:55</t>
  </si>
  <si>
    <t>23.05.2023 19:48:57</t>
  </si>
  <si>
    <t>23.05.2023 19:49:45</t>
  </si>
  <si>
    <t>23.05.2023 19:49:46</t>
  </si>
  <si>
    <t>23.05.2023 19:50:12</t>
  </si>
  <si>
    <t>23.05.2023 19:50:13</t>
  </si>
  <si>
    <t>23.05.2023 19:50:15</t>
  </si>
  <si>
    <t>23.05.2023 19:50:16</t>
  </si>
  <si>
    <t>23.05.2023 19:50:18</t>
  </si>
  <si>
    <t>23.05.2023 19:50:43</t>
  </si>
  <si>
    <t>23.05.2023 19:50:46</t>
  </si>
  <si>
    <t>23.05.2023 19:50:48</t>
  </si>
  <si>
    <t>23.05.2023 19:50:54</t>
  </si>
  <si>
    <t>23.05.2023 19:51:10</t>
  </si>
  <si>
    <t>23.05.2023 19:51:12</t>
  </si>
  <si>
    <t>23.05.2023 19:51:13</t>
  </si>
  <si>
    <t>23.05.2023 19:51:15</t>
  </si>
  <si>
    <t>23.05.2023 19:52:07</t>
  </si>
  <si>
    <t>23.05.2023 19:52:09</t>
  </si>
  <si>
    <t>23.05.2023 19:52:39</t>
  </si>
  <si>
    <t>23.05.2023 19:52:40</t>
  </si>
  <si>
    <t>23.05.2023 19:52:51</t>
  </si>
  <si>
    <t>23.05.2023 19:52:52</t>
  </si>
  <si>
    <t>23.05.2023 19:52:54</t>
  </si>
  <si>
    <t>23.05.2023 19:52:55</t>
  </si>
  <si>
    <t>23.05.2023 19:52:57</t>
  </si>
  <si>
    <t>23.05.2023 19:53:00</t>
  </si>
  <si>
    <t>23.05.2023 19:55:25</t>
  </si>
  <si>
    <t>23.05.2023 19:55:27</t>
  </si>
  <si>
    <t>23.05.2023 19:55:28</t>
  </si>
  <si>
    <t>23.05.2023 19:55:55</t>
  </si>
  <si>
    <t>23.05.2023 19:55:57</t>
  </si>
  <si>
    <t>23.05.2023 19:56:01</t>
  </si>
  <si>
    <t>23.05.2023 19:56:03</t>
  </si>
  <si>
    <t>23.05.2023 19:56:04</t>
  </si>
  <si>
    <t>23.05.2023 19:56:06</t>
  </si>
  <si>
    <t>23.05.2023 19:56:10</t>
  </si>
  <si>
    <t>23.05.2023 19:56:12</t>
  </si>
  <si>
    <t>23.05.2023 19:56:13</t>
  </si>
  <si>
    <t>23.05.2023 19:56:24</t>
  </si>
  <si>
    <t>23.05.2023 19:56:25</t>
  </si>
  <si>
    <t>23.05.2023 19:56:30</t>
  </si>
  <si>
    <t>23.05.2023 19:58:58</t>
  </si>
  <si>
    <t>23.05.2023 19:59:00</t>
  </si>
  <si>
    <t>23.05.2023 19:59:18</t>
  </si>
  <si>
    <t>23.05.2023 19:59:19</t>
  </si>
  <si>
    <t>23.05.2023 20:00:13</t>
  </si>
  <si>
    <t>23.05.2023 20:00:15</t>
  </si>
  <si>
    <t>23.05.2023 20:00:18</t>
  </si>
  <si>
    <t>23.05.2023 20:00:19</t>
  </si>
  <si>
    <t>23.05.2023 20:01:15</t>
  </si>
  <si>
    <t>23.05.2023 20:01:16</t>
  </si>
  <si>
    <t>23.05.2023 20:01:18</t>
  </si>
  <si>
    <t>23.05.2023 20:01:31</t>
  </si>
  <si>
    <t>23.05.2023 20:01:33</t>
  </si>
  <si>
    <t>23.05.2023 20:01:34</t>
  </si>
  <si>
    <t>23.05.2023 20:01:36</t>
  </si>
  <si>
    <t>23.05.2023 20:01:37</t>
  </si>
  <si>
    <t>23.05.2023 20:01:42</t>
  </si>
  <si>
    <t>23.05.2023 20:01:43</t>
  </si>
  <si>
    <t>23.05.2023 20:01:48</t>
  </si>
  <si>
    <t>23.05.2023 20:01:49</t>
  </si>
  <si>
    <t>23.05.2023 20:01:55</t>
  </si>
  <si>
    <t>23.05.2023 20:01:57</t>
  </si>
  <si>
    <t>23.05.2023 20:01:58</t>
  </si>
  <si>
    <t>23.05.2023 20:02:04</t>
  </si>
  <si>
    <t>23.05.2023 20:02:09</t>
  </si>
  <si>
    <t>23.05.2023 20:02:30</t>
  </si>
  <si>
    <t>23.05.2023 20:02:42</t>
  </si>
  <si>
    <t>23.05.2023 20:02:43</t>
  </si>
  <si>
    <t>23.05.2023 20:02:45</t>
  </si>
  <si>
    <t>23.05.2023 20:02:46</t>
  </si>
  <si>
    <t>23.05.2023 20:03:10</t>
  </si>
  <si>
    <t>23.05.2023 20:03:13</t>
  </si>
  <si>
    <t>23.05.2023 20:03:15</t>
  </si>
  <si>
    <t>23.05.2023 20:04:18</t>
  </si>
  <si>
    <t>23.05.2023 20:04:25</t>
  </si>
  <si>
    <t>23.05.2023 20:04:27</t>
  </si>
  <si>
    <t>23.05.2023 20:04:30</t>
  </si>
  <si>
    <t>23.05.2023 20:04:31</t>
  </si>
  <si>
    <t>23.05.2023 20:04:49</t>
  </si>
  <si>
    <t>23.05.2023 20:04:51</t>
  </si>
  <si>
    <t>23.05.2023 20:04:52</t>
  </si>
  <si>
    <t>23.05.2023 20:04:57</t>
  </si>
  <si>
    <t>23.05.2023 20:04:58</t>
  </si>
  <si>
    <t>23.05.2023 20:05:00</t>
  </si>
  <si>
    <t>23.05.2023 20:05:30</t>
  </si>
  <si>
    <t>23.05.2023 20:05:31</t>
  </si>
  <si>
    <t>23.05.2023 20:05:33</t>
  </si>
  <si>
    <t>23.05.2023 20:06:06</t>
  </si>
  <si>
    <t>23.05.2023 20:06:09</t>
  </si>
  <si>
    <t>23.05.2023 20:08:33</t>
  </si>
  <si>
    <t>23.05.2023 20:08:36</t>
  </si>
  <si>
    <t>23.05.2023 20:08:37</t>
  </si>
  <si>
    <t>23.05.2023 20:08:39</t>
  </si>
  <si>
    <t>23.05.2023 20:08:40</t>
  </si>
  <si>
    <t>23.05.2023 20:08:51</t>
  </si>
  <si>
    <t>23.05.2023 20:08:52</t>
  </si>
  <si>
    <t>23.05.2023 20:09:15</t>
  </si>
  <si>
    <t>23.05.2023 20:09:16</t>
  </si>
  <si>
    <t>23.05.2023 20:09:23</t>
  </si>
  <si>
    <t>23.05.2023 20:09:29</t>
  </si>
  <si>
    <t>23.05.2023 20:09:31</t>
  </si>
  <si>
    <t>23.05.2023 20:09:47</t>
  </si>
  <si>
    <t>23.05.2023 20:09:49</t>
  </si>
  <si>
    <t>23.05.2023 20:09:50</t>
  </si>
  <si>
    <t>23.05.2023 20:09:52</t>
  </si>
  <si>
    <t>23.05.2023 20:09:53</t>
  </si>
  <si>
    <t>23.05.2023 20:09:55</t>
  </si>
  <si>
    <t>23.05.2023 20:09:56</t>
  </si>
  <si>
    <t>23.05.2023 20:10:41</t>
  </si>
  <si>
    <t>23.05.2023 20:10:43</t>
  </si>
  <si>
    <t>23.05.2023 20:10:44</t>
  </si>
  <si>
    <t>23.05.2023 20:10:50</t>
  </si>
  <si>
    <t>23.05.2023 20:10:52</t>
  </si>
  <si>
    <t>23.05.2023 20:10:53</t>
  </si>
  <si>
    <t>23.05.2023 20:11:04</t>
  </si>
  <si>
    <t>23.05.2023 20:11:05</t>
  </si>
  <si>
    <t>23.05.2023 20:11:07</t>
  </si>
  <si>
    <t>23.05.2023 20:11:29</t>
  </si>
  <si>
    <t>23.05.2023 20:11:31</t>
  </si>
  <si>
    <t>23.05.2023 20:12:02</t>
  </si>
  <si>
    <t>23.05.2023 20:12:04</t>
  </si>
  <si>
    <t>23.05.2023 20:12:05</t>
  </si>
  <si>
    <t>23.05.2023 20:12:32</t>
  </si>
  <si>
    <t>23.05.2023 20:12:34</t>
  </si>
  <si>
    <t>23.05.2023 20:12:35</t>
  </si>
  <si>
    <t>23.05.2023 20:12:38</t>
  </si>
  <si>
    <t>23.05.2023 20:12:54</t>
  </si>
  <si>
    <t>23.05.2023 20:12:56</t>
  </si>
  <si>
    <t>23.05.2023 20:12:57</t>
  </si>
  <si>
    <t>23.05.2023 20:13:00</t>
  </si>
  <si>
    <t>23.05.2023 20:13:02</t>
  </si>
  <si>
    <t>23.05.2023 20:13:32</t>
  </si>
  <si>
    <t>23.05.2023 20:13:33</t>
  </si>
  <si>
    <t>23.05.2023 20:13:35</t>
  </si>
  <si>
    <t>23.05.2023 20:13:36</t>
  </si>
  <si>
    <t>23.05.2023 20:14:53</t>
  </si>
  <si>
    <t>23.05.2023 20:15:42</t>
  </si>
  <si>
    <t>23.05.2023 20:15:44</t>
  </si>
  <si>
    <t>23.05.2023 20:15:45</t>
  </si>
  <si>
    <t>23.05.2023 20:16:23</t>
  </si>
  <si>
    <t>23.05.2023 20:16:24</t>
  </si>
  <si>
    <t>23.05.2023 20:16:53</t>
  </si>
  <si>
    <t>23.05.2023 20:16:54</t>
  </si>
  <si>
    <t>23.05.2023 20:16:56</t>
  </si>
  <si>
    <t>23.05.2023 20:16:57</t>
  </si>
  <si>
    <t>23.05.2023 20:16:59</t>
  </si>
  <si>
    <t>23.05.2023 20:19:00</t>
  </si>
  <si>
    <t>23.05.2023 20:19:02</t>
  </si>
  <si>
    <t>23.05.2023 20:19:03</t>
  </si>
  <si>
    <t>23.05.2023 20:19:05</t>
  </si>
  <si>
    <t>23.05.2023 20:19:06</t>
  </si>
  <si>
    <t>23.05.2023 20:19:08</t>
  </si>
  <si>
    <t>23.05.2023 20:19:21</t>
  </si>
  <si>
    <t>23.05.2023 20:19:24</t>
  </si>
  <si>
    <t>23.05.2023 20:19:26</t>
  </si>
  <si>
    <t>23.05.2023 20:20:45</t>
  </si>
  <si>
    <t>23.05.2023 20:20:50</t>
  </si>
  <si>
    <t>23.05.2023 20:21:14</t>
  </si>
  <si>
    <t>23.05.2023 20:21:15</t>
  </si>
  <si>
    <t>23.05.2023 20:21:17</t>
  </si>
  <si>
    <t>23.05.2023 20:21:42</t>
  </si>
  <si>
    <t>23.05.2023 20:21:44</t>
  </si>
  <si>
    <t>23.05.2023 20:21:45</t>
  </si>
  <si>
    <t>23.05.2023 20:21:51</t>
  </si>
  <si>
    <t>23.05.2023 20:21:53</t>
  </si>
  <si>
    <t>23.05.2023 20:21:54</t>
  </si>
  <si>
    <t>23.05.2023 20:22:12</t>
  </si>
  <si>
    <t>23.05.2023 20:22:15</t>
  </si>
  <si>
    <t>23.05.2023 20:22:17</t>
  </si>
  <si>
    <t>23.05.2023 20:22:20</t>
  </si>
  <si>
    <t>23.05.2023 20:22:21</t>
  </si>
  <si>
    <t>23.05.2023 20:22:23</t>
  </si>
  <si>
    <t>23.05.2023 20:22:51</t>
  </si>
  <si>
    <t>23.05.2023 20:22:56</t>
  </si>
  <si>
    <t>23.05.2023 20:22:57</t>
  </si>
  <si>
    <t>23.05.2023 20:23:30</t>
  </si>
  <si>
    <t>23.05.2023 20:23:33</t>
  </si>
  <si>
    <t>23.05.2023 20:23:35</t>
  </si>
  <si>
    <t>23.05.2023 20:23:54</t>
  </si>
  <si>
    <t>23.05.2023 20:24:29</t>
  </si>
  <si>
    <t>23.05.2023 20:24:32</t>
  </si>
  <si>
    <t>23.05.2023 20:25:21</t>
  </si>
  <si>
    <t>23.05.2023 20:25:23</t>
  </si>
  <si>
    <t>23.05.2023 20:25:24</t>
  </si>
  <si>
    <t>23.05.2023 20:26:21</t>
  </si>
  <si>
    <t>23.05.2023 20:26:23</t>
  </si>
  <si>
    <t>23.05.2023 20:26:32</t>
  </si>
  <si>
    <t>23.05.2023 20:26:33</t>
  </si>
  <si>
    <t>23.05.2023 20:28:33</t>
  </si>
  <si>
    <t>23.05.2023 20:28:35</t>
  </si>
  <si>
    <t>23.05.2023 20:28:36</t>
  </si>
  <si>
    <t>23.05.2023 20:28:38</t>
  </si>
  <si>
    <t>23.05.2023 20:28:39</t>
  </si>
  <si>
    <t>23.05.2023 20:28:41</t>
  </si>
  <si>
    <t>23.05.2023 20:29:41</t>
  </si>
  <si>
    <t>23.05.2023 20:29:42</t>
  </si>
  <si>
    <t>23.05.2023 20:30:08</t>
  </si>
  <si>
    <t>23.05.2023 20:30:09</t>
  </si>
  <si>
    <t>23.05.2023 20:30:11</t>
  </si>
  <si>
    <t>23.05.2023 20:30:12</t>
  </si>
  <si>
    <t>23.05.2023 20:30:48</t>
  </si>
  <si>
    <t>23.05.2023 20:30:51</t>
  </si>
  <si>
    <t>23.05.2023 20:30:53</t>
  </si>
  <si>
    <t>23.05.2023 20:30:57</t>
  </si>
  <si>
    <t>23.05.2023 20:30:59</t>
  </si>
  <si>
    <t>23.05.2023 20:31:00</t>
  </si>
  <si>
    <t>23.05.2023 20:31:02</t>
  </si>
  <si>
    <t>23.05.2023 20:32:02</t>
  </si>
  <si>
    <t>23.05.2023 20:32:05</t>
  </si>
  <si>
    <t>23.05.2023 20:32:06</t>
  </si>
  <si>
    <t>23.05.2023 20:32:08</t>
  </si>
  <si>
    <t>23.05.2023 20:33:26</t>
  </si>
  <si>
    <t>23.05.2023 20:33:29</t>
  </si>
  <si>
    <t>23.05.2023 20:35:05</t>
  </si>
  <si>
    <t>23.05.2023 20:35:08</t>
  </si>
  <si>
    <t>23.05.2023 20:35:09</t>
  </si>
  <si>
    <t>23.05.2023 20:35:26</t>
  </si>
  <si>
    <t>23.05.2023 20:36:05</t>
  </si>
  <si>
    <t>23.05.2023 20:36:11</t>
  </si>
  <si>
    <t>23.05.2023 20:36:12</t>
  </si>
  <si>
    <t>23.05.2023 20:36:59</t>
  </si>
  <si>
    <t>23.05.2023 20:37:00</t>
  </si>
  <si>
    <t>23.05.2023 20:39:27</t>
  </si>
  <si>
    <t>23.05.2023 20:39:30</t>
  </si>
  <si>
    <t>23.05.2023 20:39:32</t>
  </si>
  <si>
    <t>23.05.2023 20:39:33</t>
  </si>
  <si>
    <t>23.05.2023 20:39:35</t>
  </si>
  <si>
    <t>23.05.2023 20:40:17</t>
  </si>
  <si>
    <t>23.05.2023 20:40:18</t>
  </si>
  <si>
    <t>23.05.2023 20:40:20</t>
  </si>
  <si>
    <t>23.05.2023 20:40:24</t>
  </si>
  <si>
    <t>23.05.2023 20:40:26</t>
  </si>
  <si>
    <t>23.05.2023 20:40:27</t>
  </si>
  <si>
    <t>23.05.2023 20:40:29</t>
  </si>
  <si>
    <t>23.05.2023 20:40:38</t>
  </si>
  <si>
    <t>23.05.2023 20:40:41</t>
  </si>
  <si>
    <t>23.05.2023 20:40:48</t>
  </si>
  <si>
    <t>23.05.2023 20:40:50</t>
  </si>
  <si>
    <t>23.05.2023 20:40:51</t>
  </si>
  <si>
    <t>23.05.2023 20:41:26</t>
  </si>
  <si>
    <t>23.05.2023 20:41:27</t>
  </si>
  <si>
    <t>23.05.2023 20:41:29</t>
  </si>
  <si>
    <t>23.05.2023 20:42:59</t>
  </si>
  <si>
    <t>23.05.2023 20:43:00</t>
  </si>
  <si>
    <t>23.05.2023 20:43:02</t>
  </si>
  <si>
    <t>23.05.2023 20:43:05</t>
  </si>
  <si>
    <t>23.05.2023 20:43:06</t>
  </si>
  <si>
    <t>23.05.2023 20:43:11</t>
  </si>
  <si>
    <t>23.05.2023 20:43:12</t>
  </si>
  <si>
    <t>23.05.2023 20:43:14</t>
  </si>
  <si>
    <t>23.05.2023 20:43:15</t>
  </si>
  <si>
    <t>23.05.2023 20:44:00</t>
  </si>
  <si>
    <t>23.05.2023 20:44:12</t>
  </si>
  <si>
    <t>23.05.2023 20:44:35</t>
  </si>
  <si>
    <t>23.05.2023 20:44:39</t>
  </si>
  <si>
    <t>23.05.2023 20:44:41</t>
  </si>
  <si>
    <t>23.05.2023 20:44:42</t>
  </si>
  <si>
    <t>23.05.2023 20:44:44</t>
  </si>
  <si>
    <t>23.05.2023 20:45:11</t>
  </si>
  <si>
    <t>23.05.2023 20:45:12</t>
  </si>
  <si>
    <t>23.05.2023 20:45:14</t>
  </si>
  <si>
    <t>23.05.2023 20:45:15</t>
  </si>
  <si>
    <t>23.05.2023 20:45:33</t>
  </si>
  <si>
    <t>23.05.2023 20:45:35</t>
  </si>
  <si>
    <t>23.05.2023 20:45:36</t>
  </si>
  <si>
    <t>23.05.2023 20:46:03</t>
  </si>
  <si>
    <t>23.05.2023 20:46:06</t>
  </si>
  <si>
    <t>23.05.2023 20:46:08</t>
  </si>
  <si>
    <t>23.05.2023 20:46:18</t>
  </si>
  <si>
    <t>23.05.2023 20:46:20</t>
  </si>
  <si>
    <t>23.05.2023 20:46:21</t>
  </si>
  <si>
    <t>23.05.2023 20:46:23</t>
  </si>
  <si>
    <t>23.05.2023 20:46:24</t>
  </si>
  <si>
    <t>23.05.2023 20:46:26</t>
  </si>
  <si>
    <t>23.05.2023 20:46:27</t>
  </si>
  <si>
    <t>23.05.2023 20:46:54</t>
  </si>
  <si>
    <t>23.05.2023 20:49:09</t>
  </si>
  <si>
    <t>23.05.2023 20:49:11</t>
  </si>
  <si>
    <t>23.05.2023 20:49:12</t>
  </si>
  <si>
    <t>23.05.2023 20:49:14</t>
  </si>
  <si>
    <t>23.05.2023 20:49:39</t>
  </si>
  <si>
    <t>23.05.2023 20:49:41</t>
  </si>
  <si>
    <t>23.05.2023 20:49:42</t>
  </si>
  <si>
    <t>23.05.2023 20:49:44</t>
  </si>
  <si>
    <t>23.05.2023 20:49:45</t>
  </si>
  <si>
    <t>23.05.2023 20:49:48</t>
  </si>
  <si>
    <t>23.05.2023 20:52:03</t>
  </si>
  <si>
    <t>23.05.2023 20:52:08</t>
  </si>
  <si>
    <t>23.05.2023 20:56:35</t>
  </si>
  <si>
    <t>23.05.2023 20:56:38</t>
  </si>
  <si>
    <t>23.05.2023 20:56:39</t>
  </si>
  <si>
    <t>23.05.2023 20:57:09</t>
  </si>
  <si>
    <t>23.05.2023 20:57:54</t>
  </si>
  <si>
    <t>23.05.2023 20:57:56</t>
  </si>
  <si>
    <t>23.05.2023 20:59:54</t>
  </si>
  <si>
    <t>23.05.2023 21:00:00</t>
  </si>
  <si>
    <t>23.05.2023 21:00:02</t>
  </si>
  <si>
    <t>23.05.2023 21:00:03</t>
  </si>
  <si>
    <t>23.05.2023 21:00:05</t>
  </si>
  <si>
    <t>23.05.2023 21:00:48</t>
  </si>
  <si>
    <t>23.05.2023 21:00:50</t>
  </si>
  <si>
    <t>23.05.2023 21:00:51</t>
  </si>
  <si>
    <t>23.05.2023 21:00:53</t>
  </si>
  <si>
    <t>23.05.2023 21:01:00</t>
  </si>
  <si>
    <t>23.05.2023 21:01:02</t>
  </si>
  <si>
    <t>23.05.2023 21:01:03</t>
  </si>
  <si>
    <t>23.05.2023 21:01:05</t>
  </si>
  <si>
    <t>23.05.2023 21:01:17</t>
  </si>
  <si>
    <t>23.05.2023 21:01:18</t>
  </si>
  <si>
    <t>23.05.2023 21:01:20</t>
  </si>
  <si>
    <t>23.05.2023 21:01:23</t>
  </si>
  <si>
    <t>23.05.2023 21:01:24</t>
  </si>
  <si>
    <t>23.05.2023 21:01:26</t>
  </si>
  <si>
    <t>23.05.2023 21:01:39</t>
  </si>
  <si>
    <t>23.05.2023 21:01:41</t>
  </si>
  <si>
    <t>23.05.2023 21:01:42</t>
  </si>
  <si>
    <t>23.05.2023 21:01:44</t>
  </si>
  <si>
    <t>23.05.2023 21:01:48</t>
  </si>
  <si>
    <t>23.05.2023 21:01:53</t>
  </si>
  <si>
    <t>23.05.2023 21:01:54</t>
  </si>
  <si>
    <t>23.05.2023 21:01:56</t>
  </si>
  <si>
    <t>23.05.2023 21:02:18</t>
  </si>
  <si>
    <t>23.05.2023 21:02:20</t>
  </si>
  <si>
    <t>23.05.2023 21:02:21</t>
  </si>
  <si>
    <t>23.05.2023 21:03:30</t>
  </si>
  <si>
    <t>23.05.2023 21:03:33</t>
  </si>
  <si>
    <t>23.05.2023 21:06:59</t>
  </si>
  <si>
    <t>23.05.2023 21:07:00</t>
  </si>
  <si>
    <t>23.05.2023 21:07:02</t>
  </si>
  <si>
    <t>23.05.2023 21:07:06</t>
  </si>
  <si>
    <t>23.05.2023 21:07:08</t>
  </si>
  <si>
    <t>23.05.2023 21:07:09</t>
  </si>
  <si>
    <t>23.05.2023 21:07:53</t>
  </si>
  <si>
    <t>23.05.2023 21:07:54</t>
  </si>
  <si>
    <t>23.05.2023 21:08:12</t>
  </si>
  <si>
    <t>23.05.2023 21:08:14</t>
  </si>
  <si>
    <t>23.05.2023 21:08:15</t>
  </si>
  <si>
    <t>23.05.2023 21:08:18</t>
  </si>
  <si>
    <t>23.05.2023 21:08:20</t>
  </si>
  <si>
    <t>23.05.2023 21:08:21</t>
  </si>
  <si>
    <t>23.05.2023 21:09:11</t>
  </si>
  <si>
    <t>23.05.2023 21:09:12</t>
  </si>
  <si>
    <t>23.05.2023 21:09:14</t>
  </si>
  <si>
    <t>23.05.2023 21:09:23</t>
  </si>
  <si>
    <t>23.05.2023 21:09:24</t>
  </si>
  <si>
    <t>23.05.2023 21:09:26</t>
  </si>
  <si>
    <t>23.05.2023 21:09:32</t>
  </si>
  <si>
    <t>23.05.2023 21:09:33</t>
  </si>
  <si>
    <t>23.05.2023 21:12:47</t>
  </si>
  <si>
    <t>23.05.2023 21:12:48</t>
  </si>
  <si>
    <t>23.05.2023 21:12:51</t>
  </si>
  <si>
    <t>23.05.2023 21:12:53</t>
  </si>
  <si>
    <t>23.05.2023 21:14:11</t>
  </si>
  <si>
    <t>23.05.2023 21:14:12</t>
  </si>
  <si>
    <t>23.05.2023 21:16:23</t>
  </si>
  <si>
    <t>23.05.2023 21:16:24</t>
  </si>
  <si>
    <t>23.05.2023 21:16:26</t>
  </si>
  <si>
    <t>23.05.2023 21:16:27</t>
  </si>
  <si>
    <t>23.05.2023 21:17:48</t>
  </si>
  <si>
    <t>23.05.2023 21:17:50</t>
  </si>
  <si>
    <t>23.05.2023 21:17:51</t>
  </si>
  <si>
    <t>23.05.2023 21:17:53</t>
  </si>
  <si>
    <t>23.05.2023 21:18:45</t>
  </si>
  <si>
    <t>23.05.2023 21:18:47</t>
  </si>
  <si>
    <t>23.05.2023 21:18:48</t>
  </si>
  <si>
    <t>23.05.2023 21:20:56</t>
  </si>
  <si>
    <t>23.05.2023 21:21:00</t>
  </si>
  <si>
    <t>23.05.2023 21:21:02</t>
  </si>
  <si>
    <t>23.05.2023 21:24:03</t>
  </si>
  <si>
    <t>23.05.2023 21:24:05</t>
  </si>
  <si>
    <t>23.05.2023 21:24:35</t>
  </si>
  <si>
    <t>23.05.2023 21:24:36</t>
  </si>
  <si>
    <t>23.05.2023 21:24:38</t>
  </si>
  <si>
    <t>23.05.2023 21:24:39</t>
  </si>
  <si>
    <t>23.05.2023 21:24:50</t>
  </si>
  <si>
    <t>23.05.2023 21:24:54</t>
  </si>
  <si>
    <t>23.05.2023 21:24:56</t>
  </si>
  <si>
    <t>23.05.2023 21:26:32</t>
  </si>
  <si>
    <t>23.05.2023 21:26:33</t>
  </si>
  <si>
    <t>23.05.2023 21:26:35</t>
  </si>
  <si>
    <t>23.05.2023 21:26:36</t>
  </si>
  <si>
    <t>23.05.2023 21:27:35</t>
  </si>
  <si>
    <t>23.05.2023 21:27:36</t>
  </si>
  <si>
    <t>23.05.2023 21:27:38</t>
  </si>
  <si>
    <t>23.05.2023 21:27:53</t>
  </si>
  <si>
    <t>23.05.2023 21:27:54</t>
  </si>
  <si>
    <t>23.05.2023 21:29:17</t>
  </si>
  <si>
    <t>23.05.2023 21:31:11</t>
  </si>
  <si>
    <t>23.05.2023 21:31:14</t>
  </si>
  <si>
    <t>23.05.2023 21:31:15</t>
  </si>
  <si>
    <t>23.05.2023 21:31:17</t>
  </si>
  <si>
    <t>23.05.2023 21:31:57</t>
  </si>
  <si>
    <t>23.05.2023 21:31:59</t>
  </si>
  <si>
    <t>23.05.2023 21:33:27</t>
  </si>
  <si>
    <t>23.05.2023 21:34:27</t>
  </si>
  <si>
    <t>23.05.2023 21:36:44</t>
  </si>
  <si>
    <t>23.05.2023 21:36:45</t>
  </si>
  <si>
    <t>23.05.2023 21:40:02</t>
  </si>
  <si>
    <t>23.05.2023 21:40:45</t>
  </si>
  <si>
    <t>23.05.2023 21:40:47</t>
  </si>
  <si>
    <t>23.05.2023 21:41:35</t>
  </si>
  <si>
    <t>23.05.2023 21:41:36</t>
  </si>
  <si>
    <t>23.05.2023 21:41:38</t>
  </si>
  <si>
    <t>23.05.2023 21:43:42</t>
  </si>
  <si>
    <t>23.05.2023 21:43:44</t>
  </si>
  <si>
    <t>23.05.2023 21:44:09</t>
  </si>
  <si>
    <t>23.05.2023 21:44:53</t>
  </si>
  <si>
    <t>23.05.2023 21:44:57</t>
  </si>
  <si>
    <t>23.05.2023 21:44:59</t>
  </si>
  <si>
    <t>23.05.2023 21:45:20</t>
  </si>
  <si>
    <t>23.05.2023 21:45:23</t>
  </si>
  <si>
    <t>23.05.2023 21:48:20</t>
  </si>
  <si>
    <t>23.05.2023 21:48:21</t>
  </si>
  <si>
    <t>23.05.2023 21:49:38</t>
  </si>
  <si>
    <t>23.05.2023 21:49:39</t>
  </si>
  <si>
    <t>23.05.2023 21:51:02</t>
  </si>
  <si>
    <t>23.05.2023 21:51:03</t>
  </si>
  <si>
    <t>23.05.2023 21:51:05</t>
  </si>
  <si>
    <t>23.05.2023 21:52:53</t>
  </si>
  <si>
    <t>23.05.2023 21:52:54</t>
  </si>
  <si>
    <t>23.05.2023 21:52:56</t>
  </si>
  <si>
    <t>23.05.2023 21:55:59</t>
  </si>
  <si>
    <t>23.05.2023 21:56:00</t>
  </si>
  <si>
    <t>23.05.2023 22:00:30</t>
  </si>
  <si>
    <t>23.05.2023 22:00:32</t>
  </si>
  <si>
    <t>23.05.2023 22:00:59</t>
  </si>
  <si>
    <t>23.05.2023 22:01:00</t>
  </si>
  <si>
    <t>23.05.2023 22:01:02</t>
  </si>
  <si>
    <t>23.05.2023 22:06:03</t>
  </si>
  <si>
    <t>23.05.2023 22:06:05</t>
  </si>
  <si>
    <t>23.05.2023 22:06:06</t>
  </si>
  <si>
    <t>23.05.2023 22:07:59</t>
  </si>
  <si>
    <t>23.05.2023 22:08:00</t>
  </si>
  <si>
    <t>23.05.2023 22:08:02</t>
  </si>
  <si>
    <t>23.05.2023 22:08:24</t>
  </si>
  <si>
    <t>23.05.2023 22:08:25</t>
  </si>
  <si>
    <t>23.05.2023 22:08:27</t>
  </si>
  <si>
    <t>23.05.2023 22:08:28</t>
  </si>
  <si>
    <t>23.05.2023 22:08:30</t>
  </si>
  <si>
    <t>23.05.2023 22:08:45</t>
  </si>
  <si>
    <t>23.05.2023 22:09:04</t>
  </si>
  <si>
    <t>23.05.2023 22:09:06</t>
  </si>
  <si>
    <t>23.05.2023 22:09:07</t>
  </si>
  <si>
    <t>23.05.2023 22:09:09</t>
  </si>
  <si>
    <t>23.05.2023 22:13:34</t>
  </si>
  <si>
    <t>23.05.2023 22:13:36</t>
  </si>
  <si>
    <t>23.05.2023 22:16:18</t>
  </si>
  <si>
    <t>23.05.2023 22:16:22</t>
  </si>
  <si>
    <t>23.05.2023 22:16:24</t>
  </si>
  <si>
    <t>23.05.2023 22:19:30</t>
  </si>
  <si>
    <t>23.05.2023 22:19:31</t>
  </si>
  <si>
    <t>23.05.2023 22:20:30</t>
  </si>
  <si>
    <t>23.05.2023 22:20:31</t>
  </si>
  <si>
    <t>23.05.2023 22:22:55</t>
  </si>
  <si>
    <t>23.05.2023 22:22:57</t>
  </si>
  <si>
    <t>23.05.2023 22:22:58</t>
  </si>
  <si>
    <t>23.05.2023 22:25:07</t>
  </si>
  <si>
    <t>23.05.2023 22:25:10</t>
  </si>
  <si>
    <t>23.05.2023 22:26:22</t>
  </si>
  <si>
    <t>23.05.2023 22:26:24</t>
  </si>
  <si>
    <t>23.05.2023 22:28:36</t>
  </si>
  <si>
    <t>23.05.2023 22:28:37</t>
  </si>
  <si>
    <t>23.05.2023 22:33:31</t>
  </si>
  <si>
    <t>23.05.2023 22:33:33</t>
  </si>
  <si>
    <t>23.05.2023 22:34:00</t>
  </si>
  <si>
    <t>23.05.2023 22:36:55</t>
  </si>
  <si>
    <t>23.05.2023 22:36:58</t>
  </si>
  <si>
    <t>23.05.2023 22:37:00</t>
  </si>
  <si>
    <t>23.05.2023 22:38:06</t>
  </si>
  <si>
    <t>23.05.2023 22:38:07</t>
  </si>
  <si>
    <t>23.05.2023 22:40:52</t>
  </si>
  <si>
    <t>23.05.2023 22:40:55</t>
  </si>
  <si>
    <t>23.05.2023 22:40:57</t>
  </si>
  <si>
    <t>23.05.2023 22:42:00</t>
  </si>
  <si>
    <t>23.05.2023 22:49:09</t>
  </si>
  <si>
    <t>23.05.2023 22:49:10</t>
  </si>
  <si>
    <t>23.05.2023 22:51:18</t>
  </si>
  <si>
    <t>23.05.2023 22:52:03</t>
  </si>
  <si>
    <t>23.05.2023 22:52:06</t>
  </si>
  <si>
    <t>23.05.2023 23:02:30</t>
  </si>
  <si>
    <t>23.05.2023 23:02:33</t>
  </si>
  <si>
    <t>23.05.2023 23:02:34</t>
  </si>
  <si>
    <t>23.05.2023 23:08:48</t>
  </si>
  <si>
    <t>23.05.2023 23:08:49</t>
  </si>
  <si>
    <t>23.05.2023 23:08:51</t>
  </si>
  <si>
    <t>23.05.2023 23:08:52</t>
  </si>
  <si>
    <t>23.05.2023 23:18:25</t>
  </si>
  <si>
    <t>23.05.2023 23:18:27</t>
  </si>
  <si>
    <t>23.05.2023 23:18:28</t>
  </si>
  <si>
    <t>23.05.2023 23:24:36</t>
  </si>
  <si>
    <t>23.05.2023 23:24:37</t>
  </si>
  <si>
    <t>23.05.2023 23:38:31</t>
  </si>
  <si>
    <t>23.05.2023 23:38:36</t>
  </si>
  <si>
    <t>23.05.2023 23:38:37</t>
  </si>
  <si>
    <t>23.05.2023 23:38:39</t>
  </si>
  <si>
    <t>23.05.2023 23:53:48</t>
  </si>
  <si>
    <t>23.05.2023 23:53:49</t>
  </si>
  <si>
    <t>23.05.2023 23:53:51</t>
  </si>
  <si>
    <t>23.05.2023 23:53:52</t>
  </si>
  <si>
    <t>24.05.2023 00:07:57</t>
  </si>
  <si>
    <t>24.05.2023 00:07:58</t>
  </si>
  <si>
    <t>24.05.2023 02:08:43</t>
  </si>
  <si>
    <t>24.05.2023 02:10:12</t>
  </si>
  <si>
    <t>24.05.2023 02:21:22</t>
  </si>
  <si>
    <t>24.05.2023 02:26:10</t>
  </si>
  <si>
    <t>24.05.2023 02:26:12</t>
  </si>
  <si>
    <t>24.05.2023 02:52:15</t>
  </si>
  <si>
    <t>24.05.2023 02:52:16</t>
  </si>
  <si>
    <t>24.05.2023 02:57:13</t>
  </si>
  <si>
    <t>24.05.2023 02:57:15</t>
  </si>
  <si>
    <t>24.05.2023 03:15:27</t>
  </si>
  <si>
    <t>24.05.2023 03:15:28</t>
  </si>
  <si>
    <t>24.05.2023 03:15:30</t>
  </si>
  <si>
    <t>24.05.2023 03:15:31</t>
  </si>
  <si>
    <t>24.05.2023 03:40:01</t>
  </si>
  <si>
    <t>24.05.2023 03:40:03</t>
  </si>
  <si>
    <t>24.05.2023 03:40:04</t>
  </si>
  <si>
    <t>24.05.2023 03:41:10</t>
  </si>
  <si>
    <t>24.05.2023 03:41:12</t>
  </si>
  <si>
    <t>24.05.2023 03:41:13</t>
  </si>
  <si>
    <t>24.05.2023 03:41:31</t>
  </si>
  <si>
    <t>24.05.2023 03:41:33</t>
  </si>
  <si>
    <t>24.05.2023 03:54:37</t>
  </si>
  <si>
    <t>24.05.2023 03:54:39</t>
  </si>
  <si>
    <t>24.05.2023 03:54:40</t>
  </si>
  <si>
    <t>24.05.2023 04:02:45</t>
  </si>
  <si>
    <t>24.05.2023 04:02:46</t>
  </si>
  <si>
    <t>24.05.2023 04:02:49</t>
  </si>
  <si>
    <t>24.05.2023 04:02:51</t>
  </si>
  <si>
    <t>24.05.2023 04:03:15</t>
  </si>
  <si>
    <t>24.05.2023 04:03:16</t>
  </si>
  <si>
    <t>24.05.2023 04:03:18</t>
  </si>
  <si>
    <t>24.05.2023 04:06:49</t>
  </si>
  <si>
    <t>24.05.2023 04:06:51</t>
  </si>
  <si>
    <t>24.05.2023 04:06:58</t>
  </si>
  <si>
    <t>24.05.2023 04:07:00</t>
  </si>
  <si>
    <t>24.05.2023 04:07:01</t>
  </si>
  <si>
    <t>24.05.2023 04:08:21</t>
  </si>
  <si>
    <t>24.05.2023 04:08:22</t>
  </si>
  <si>
    <t>24.05.2023 04:08:24</t>
  </si>
  <si>
    <t>24.05.2023 04:11:49</t>
  </si>
  <si>
    <t>24.05.2023 04:11:52</t>
  </si>
  <si>
    <t>24.05.2023 04:17:06</t>
  </si>
  <si>
    <t>24.05.2023 04:17:07</t>
  </si>
  <si>
    <t>24.05.2023 04:22:30</t>
  </si>
  <si>
    <t>24.05.2023 04:22:31</t>
  </si>
  <si>
    <t>24.05.2023 04:22:33</t>
  </si>
  <si>
    <t>24.05.2023 04:22:34</t>
  </si>
  <si>
    <t>24.05.2023 04:23:12</t>
  </si>
  <si>
    <t>24.05.2023 04:23:13</t>
  </si>
  <si>
    <t>24.05.2023 04:26:07</t>
  </si>
  <si>
    <t>24.05.2023 04:26:09</t>
  </si>
  <si>
    <t>24.05.2023 04:27:00</t>
  </si>
  <si>
    <t>24.05.2023 04:27:01</t>
  </si>
  <si>
    <t>24.05.2023 04:27:03</t>
  </si>
  <si>
    <t>24.05.2023 04:27:40</t>
  </si>
  <si>
    <t>24.05.2023 04:27:42</t>
  </si>
  <si>
    <t>24.05.2023 04:27:43</t>
  </si>
  <si>
    <t>24.05.2023 04:27:54</t>
  </si>
  <si>
    <t>24.05.2023 04:27:55</t>
  </si>
  <si>
    <t>24.05.2023 04:29:04</t>
  </si>
  <si>
    <t>24.05.2023 04:29:06</t>
  </si>
  <si>
    <t>24.05.2023 04:29:07</t>
  </si>
  <si>
    <t>24.05.2023 04:29:09</t>
  </si>
  <si>
    <t>24.05.2023 04:29:10</t>
  </si>
  <si>
    <t>24.05.2023 04:30:27</t>
  </si>
  <si>
    <t>24.05.2023 04:30:28</t>
  </si>
  <si>
    <t>24.05.2023 04:30:54</t>
  </si>
  <si>
    <t>24.05.2023 04:30:55</t>
  </si>
  <si>
    <t>24.05.2023 04:30:57</t>
  </si>
  <si>
    <t>24.05.2023 04:32:46</t>
  </si>
  <si>
    <t>24.05.2023 04:32:48</t>
  </si>
  <si>
    <t>24.05.2023 04:32:49</t>
  </si>
  <si>
    <t>24.05.2023 04:37:51</t>
  </si>
  <si>
    <t>24.05.2023 04:37:52</t>
  </si>
  <si>
    <t>24.05.2023 04:37:58</t>
  </si>
  <si>
    <t>24.05.2023 04:38:01</t>
  </si>
  <si>
    <t>24.05.2023 04:38:03</t>
  </si>
  <si>
    <t>24.05.2023 04:38:04</t>
  </si>
  <si>
    <t>24.05.2023 04:38:40</t>
  </si>
  <si>
    <t>24.05.2023 04:38:42</t>
  </si>
  <si>
    <t>24.05.2023 04:38:43</t>
  </si>
  <si>
    <t>24.05.2023 04:38:45</t>
  </si>
  <si>
    <t>24.05.2023 04:38:46</t>
  </si>
  <si>
    <t>24.05.2023 04:40:09</t>
  </si>
  <si>
    <t>24.05.2023 04:40:10</t>
  </si>
  <si>
    <t>24.05.2023 04:40:11</t>
  </si>
  <si>
    <t>24.05.2023 04:40:13</t>
  </si>
  <si>
    <t>24.05.2023 04:41:02</t>
  </si>
  <si>
    <t>24.05.2023 04:41:04</t>
  </si>
  <si>
    <t>24.05.2023 04:41:05</t>
  </si>
  <si>
    <t>24.05.2023 04:41:07</t>
  </si>
  <si>
    <t>24.05.2023 04:42:55</t>
  </si>
  <si>
    <t>24.05.2023 04:43:10</t>
  </si>
  <si>
    <t>24.05.2023 04:43:11</t>
  </si>
  <si>
    <t>24.05.2023 04:43:13</t>
  </si>
  <si>
    <t>24.05.2023 04:43:14</t>
  </si>
  <si>
    <t>24.05.2023 04:44:25</t>
  </si>
  <si>
    <t>24.05.2023 04:44:26</t>
  </si>
  <si>
    <t>24.05.2023 04:45:31</t>
  </si>
  <si>
    <t>24.05.2023 04:45:32</t>
  </si>
  <si>
    <t>24.05.2023 04:45:34</t>
  </si>
  <si>
    <t>24.05.2023 04:46:22</t>
  </si>
  <si>
    <t>24.05.2023 04:46:23</t>
  </si>
  <si>
    <t>24.05.2023 04:46:25</t>
  </si>
  <si>
    <t>24.05.2023 04:46:37</t>
  </si>
  <si>
    <t>24.05.2023 04:46:38</t>
  </si>
  <si>
    <t>24.05.2023 04:46:40</t>
  </si>
  <si>
    <t>24.05.2023 04:46:41</t>
  </si>
  <si>
    <t>24.05.2023 04:48:58</t>
  </si>
  <si>
    <t>24.05.2023 04:49:01</t>
  </si>
  <si>
    <t>24.05.2023 04:49:02</t>
  </si>
  <si>
    <t>24.05.2023 04:49:14</t>
  </si>
  <si>
    <t>24.05.2023 04:49:16</t>
  </si>
  <si>
    <t>24.05.2023 04:49:17</t>
  </si>
  <si>
    <t>24.05.2023 04:49:20</t>
  </si>
  <si>
    <t>24.05.2023 04:49:40</t>
  </si>
  <si>
    <t>24.05.2023 04:49:41</t>
  </si>
  <si>
    <t>24.05.2023 04:50:10</t>
  </si>
  <si>
    <t>24.05.2023 04:50:11</t>
  </si>
  <si>
    <t>24.05.2023 04:52:20</t>
  </si>
  <si>
    <t>24.05.2023 04:52:22</t>
  </si>
  <si>
    <t>24.05.2023 04:52:23</t>
  </si>
  <si>
    <t>24.05.2023 04:52:28</t>
  </si>
  <si>
    <t>24.05.2023 04:53:12</t>
  </si>
  <si>
    <t>24.05.2023 04:53:14</t>
  </si>
  <si>
    <t>24.05.2023 04:53:15</t>
  </si>
  <si>
    <t>24.05.2023 04:53:30</t>
  </si>
  <si>
    <t>24.05.2023 04:53:32</t>
  </si>
  <si>
    <t>24.05.2023 04:53:41</t>
  </si>
  <si>
    <t>24.05.2023 04:53:42</t>
  </si>
  <si>
    <t>24.05.2023 04:53:44</t>
  </si>
  <si>
    <t>24.05.2023 04:54:32</t>
  </si>
  <si>
    <t>24.05.2023 04:54:33</t>
  </si>
  <si>
    <t>24.05.2023 04:54:35</t>
  </si>
  <si>
    <t>24.05.2023 04:54:38</t>
  </si>
  <si>
    <t>24.05.2023 04:54:39</t>
  </si>
  <si>
    <t>24.05.2023 04:54:41</t>
  </si>
  <si>
    <t>24.05.2023 04:54:57</t>
  </si>
  <si>
    <t>24.05.2023 04:54:59</t>
  </si>
  <si>
    <t>24.05.2023 04:55:15</t>
  </si>
  <si>
    <t>24.05.2023 04:55:17</t>
  </si>
  <si>
    <t>24.05.2023 04:55:18</t>
  </si>
  <si>
    <t>24.05.2023 04:55:20</t>
  </si>
  <si>
    <t>24.05.2023 04:55:21</t>
  </si>
  <si>
    <t>24.05.2023 04:55:38</t>
  </si>
  <si>
    <t>24.05.2023 04:55:39</t>
  </si>
  <si>
    <t>24.05.2023 04:55:41</t>
  </si>
  <si>
    <t>24.05.2023 04:57:45</t>
  </si>
  <si>
    <t>24.05.2023 04:57:47</t>
  </si>
  <si>
    <t>24.05.2023 05:00:48</t>
  </si>
  <si>
    <t>24.05.2023 05:00:53</t>
  </si>
  <si>
    <t>24.05.2023 05:00:54</t>
  </si>
  <si>
    <t>24.05.2023 05:02:08</t>
  </si>
  <si>
    <t>24.05.2023 05:02:09</t>
  </si>
  <si>
    <t>24.05.2023 05:02:11</t>
  </si>
  <si>
    <t>24.05.2023 05:02:27</t>
  </si>
  <si>
    <t>24.05.2023 05:02:29</t>
  </si>
  <si>
    <t>24.05.2023 05:03:05</t>
  </si>
  <si>
    <t>24.05.2023 05:03:06</t>
  </si>
  <si>
    <t>24.05.2023 05:04:05</t>
  </si>
  <si>
    <t>24.05.2023 05:04:06</t>
  </si>
  <si>
    <t>24.05.2023 05:04:08</t>
  </si>
  <si>
    <t>24.05.2023 05:04:09</t>
  </si>
  <si>
    <t>24.05.2023 05:05:36</t>
  </si>
  <si>
    <t>24.05.2023 05:06:32</t>
  </si>
  <si>
    <t>24.05.2023 05:08:12</t>
  </si>
  <si>
    <t>24.05.2023 05:08:14</t>
  </si>
  <si>
    <t>24.05.2023 05:08:15</t>
  </si>
  <si>
    <t>24.05.2023 05:08:20</t>
  </si>
  <si>
    <t>24.05.2023 05:08:21</t>
  </si>
  <si>
    <t>24.05.2023 05:08:59</t>
  </si>
  <si>
    <t>24.05.2023 05:09:00</t>
  </si>
  <si>
    <t>24.05.2023 05:09:32</t>
  </si>
  <si>
    <t>24.05.2023 05:09:33</t>
  </si>
  <si>
    <t>24.05.2023 05:09:35</t>
  </si>
  <si>
    <t>24.05.2023 05:09:36</t>
  </si>
  <si>
    <t>24.05.2023 05:10:54</t>
  </si>
  <si>
    <t>24.05.2023 05:10:56</t>
  </si>
  <si>
    <t>24.05.2023 05:10:57</t>
  </si>
  <si>
    <t>24.05.2023 05:10:59</t>
  </si>
  <si>
    <t>24.05.2023 05:11:14</t>
  </si>
  <si>
    <t>24.05.2023 05:11:15</t>
  </si>
  <si>
    <t>24.05.2023 05:11:17</t>
  </si>
  <si>
    <t>24.05.2023 05:11:51</t>
  </si>
  <si>
    <t>24.05.2023 05:11:54</t>
  </si>
  <si>
    <t>24.05.2023 05:14:20</t>
  </si>
  <si>
    <t>24.05.2023 05:14:21</t>
  </si>
  <si>
    <t>24.05.2023 05:14:23</t>
  </si>
  <si>
    <t>24.05.2023 05:15:33</t>
  </si>
  <si>
    <t>24.05.2023 05:15:38</t>
  </si>
  <si>
    <t>24.05.2023 05:15:39</t>
  </si>
  <si>
    <t>24.05.2023 05:15:41</t>
  </si>
  <si>
    <t>24.05.2023 05:15:42</t>
  </si>
  <si>
    <t>24.05.2023 05:15:44</t>
  </si>
  <si>
    <t>24.05.2023 05:15:45</t>
  </si>
  <si>
    <t>24.05.2023 05:15:47</t>
  </si>
  <si>
    <t>24.05.2023 05:16:24</t>
  </si>
  <si>
    <t>24.05.2023 05:16:26</t>
  </si>
  <si>
    <t>24.05.2023 05:16:27</t>
  </si>
  <si>
    <t>24.05.2023 05:16:30</t>
  </si>
  <si>
    <t>24.05.2023 05:16:32</t>
  </si>
  <si>
    <t>24.05.2023 05:16:33</t>
  </si>
  <si>
    <t>24.05.2023 05:17:11</t>
  </si>
  <si>
    <t>24.05.2023 05:17:12</t>
  </si>
  <si>
    <t>24.05.2023 05:17:14</t>
  </si>
  <si>
    <t>24.05.2023 05:17:30</t>
  </si>
  <si>
    <t>24.05.2023 05:17:32</t>
  </si>
  <si>
    <t>24.05.2023 05:17:33</t>
  </si>
  <si>
    <t>24.05.2023 05:17:41</t>
  </si>
  <si>
    <t>24.05.2023 05:17:42</t>
  </si>
  <si>
    <t>24.05.2023 05:18:42</t>
  </si>
  <si>
    <t>24.05.2023 05:18:44</t>
  </si>
  <si>
    <t>24.05.2023 05:19:02</t>
  </si>
  <si>
    <t>24.05.2023 05:20:56</t>
  </si>
  <si>
    <t>24.05.2023 05:20:57</t>
  </si>
  <si>
    <t>24.05.2023 05:20:59</t>
  </si>
  <si>
    <t>24.05.2023 05:21:00</t>
  </si>
  <si>
    <t>24.05.2023 05:21:02</t>
  </si>
  <si>
    <t>24.05.2023 05:21:03</t>
  </si>
  <si>
    <t>24.05.2023 05:21:08</t>
  </si>
  <si>
    <t>24.05.2023 05:21:09</t>
  </si>
  <si>
    <t>24.05.2023 05:21:32</t>
  </si>
  <si>
    <t>24.05.2023 05:21:33</t>
  </si>
  <si>
    <t>24.05.2023 05:21:35</t>
  </si>
  <si>
    <t>24.05.2023 05:21:36</t>
  </si>
  <si>
    <t>24.05.2023 05:21:56</t>
  </si>
  <si>
    <t>24.05.2023 05:21:57</t>
  </si>
  <si>
    <t>24.05.2023 05:21:59</t>
  </si>
  <si>
    <t>24.05.2023 05:22:03</t>
  </si>
  <si>
    <t>24.05.2023 05:22:06</t>
  </si>
  <si>
    <t>24.05.2023 05:22:11</t>
  </si>
  <si>
    <t>24.05.2023 05:22:45</t>
  </si>
  <si>
    <t>24.05.2023 05:22:50</t>
  </si>
  <si>
    <t>24.05.2023 05:22:51</t>
  </si>
  <si>
    <t>24.05.2023 05:22:54</t>
  </si>
  <si>
    <t>24.05.2023 05:22:56</t>
  </si>
  <si>
    <t>24.05.2023 05:23:03</t>
  </si>
  <si>
    <t>24.05.2023 05:23:05</t>
  </si>
  <si>
    <t>24.05.2023 05:24:00</t>
  </si>
  <si>
    <t>24.05.2023 05:24:02</t>
  </si>
  <si>
    <t>24.05.2023 05:24:03</t>
  </si>
  <si>
    <t>24.05.2023 05:24:27</t>
  </si>
  <si>
    <t>24.05.2023 05:24:29</t>
  </si>
  <si>
    <t>24.05.2023 05:24:30</t>
  </si>
  <si>
    <t>24.05.2023 05:24:32</t>
  </si>
  <si>
    <t>24.05.2023 05:24:39</t>
  </si>
  <si>
    <t>24.05.2023 05:24:41</t>
  </si>
  <si>
    <t>24.05.2023 05:24:42</t>
  </si>
  <si>
    <t>24.05.2023 05:25:41</t>
  </si>
  <si>
    <t>24.05.2023 05:25:42</t>
  </si>
  <si>
    <t>24.05.2023 05:25:48</t>
  </si>
  <si>
    <t>24.05.2023 05:26:54</t>
  </si>
  <si>
    <t>24.05.2023 05:26:56</t>
  </si>
  <si>
    <t>24.05.2023 05:27:21</t>
  </si>
  <si>
    <t>24.05.2023 05:27:23</t>
  </si>
  <si>
    <t>24.05.2023 05:28:24</t>
  </si>
  <si>
    <t>24.05.2023 05:28:27</t>
  </si>
  <si>
    <t>24.05.2023 05:28:29</t>
  </si>
  <si>
    <t>24.05.2023 05:28:30</t>
  </si>
  <si>
    <t>24.05.2023 05:28:32</t>
  </si>
  <si>
    <t>24.05.2023 05:29:03</t>
  </si>
  <si>
    <t>24.05.2023 05:29:05</t>
  </si>
  <si>
    <t>24.05.2023 05:29:08</t>
  </si>
  <si>
    <t>24.05.2023 05:29:09</t>
  </si>
  <si>
    <t>24.05.2023 05:29:26</t>
  </si>
  <si>
    <t>24.05.2023 05:29:27</t>
  </si>
  <si>
    <t>24.05.2023 05:29:29</t>
  </si>
  <si>
    <t>24.05.2023 05:30:12</t>
  </si>
  <si>
    <t>24.05.2023 05:30:14</t>
  </si>
  <si>
    <t>24.05.2023 05:30:20</t>
  </si>
  <si>
    <t>24.05.2023 05:30:21</t>
  </si>
  <si>
    <t>24.05.2023 05:30:50</t>
  </si>
  <si>
    <t>24.05.2023 05:30:51</t>
  </si>
  <si>
    <t>24.05.2023 05:30:53</t>
  </si>
  <si>
    <t>24.05.2023 05:30:54</t>
  </si>
  <si>
    <t>24.05.2023 05:30:56</t>
  </si>
  <si>
    <t>24.05.2023 05:31:27</t>
  </si>
  <si>
    <t>24.05.2023 05:31:29</t>
  </si>
  <si>
    <t>24.05.2023 05:31:30</t>
  </si>
  <si>
    <t>24.05.2023 05:31:32</t>
  </si>
  <si>
    <t>24.05.2023 05:32:26</t>
  </si>
  <si>
    <t>24.05.2023 05:32:57</t>
  </si>
  <si>
    <t>24.05.2023 05:32:59</t>
  </si>
  <si>
    <t>24.05.2023 05:33:02</t>
  </si>
  <si>
    <t>24.05.2023 05:33:45</t>
  </si>
  <si>
    <t>24.05.2023 05:33:47</t>
  </si>
  <si>
    <t>24.05.2023 05:33:48</t>
  </si>
  <si>
    <t>24.05.2023 05:34:18</t>
  </si>
  <si>
    <t>24.05.2023 05:34:20</t>
  </si>
  <si>
    <t>24.05.2023 05:34:21</t>
  </si>
  <si>
    <t>24.05.2023 05:35:06</t>
  </si>
  <si>
    <t>24.05.2023 05:35:08</t>
  </si>
  <si>
    <t>24.05.2023 05:35:09</t>
  </si>
  <si>
    <t>24.05.2023 05:35:33</t>
  </si>
  <si>
    <t>24.05.2023 05:35:35</t>
  </si>
  <si>
    <t>24.05.2023 05:35:36</t>
  </si>
  <si>
    <t>24.05.2023 05:35:39</t>
  </si>
  <si>
    <t>24.05.2023 05:35:48</t>
  </si>
  <si>
    <t>24.05.2023 05:35:50</t>
  </si>
  <si>
    <t>24.05.2023 05:35:51</t>
  </si>
  <si>
    <t>24.05.2023 05:35:53</t>
  </si>
  <si>
    <t>24.05.2023 05:36:33</t>
  </si>
  <si>
    <t>24.05.2023 05:36:35</t>
  </si>
  <si>
    <t>24.05.2023 05:36:36</t>
  </si>
  <si>
    <t>24.05.2023 05:37:15</t>
  </si>
  <si>
    <t>24.05.2023 05:37:17</t>
  </si>
  <si>
    <t>24.05.2023 05:38:05</t>
  </si>
  <si>
    <t>24.05.2023 05:38:06</t>
  </si>
  <si>
    <t>24.05.2023 05:38:14</t>
  </si>
  <si>
    <t>24.05.2023 05:38:15</t>
  </si>
  <si>
    <t>24.05.2023 05:38:17</t>
  </si>
  <si>
    <t>24.05.2023 05:38:18</t>
  </si>
  <si>
    <t>24.05.2023 05:39:06</t>
  </si>
  <si>
    <t>24.05.2023 05:39:08</t>
  </si>
  <si>
    <t>24.05.2023 05:39:11</t>
  </si>
  <si>
    <t>24.05.2023 05:40:02</t>
  </si>
  <si>
    <t>24.05.2023 05:40:03</t>
  </si>
  <si>
    <t>24.05.2023 05:40:05</t>
  </si>
  <si>
    <t>24.05.2023 05:40:06</t>
  </si>
  <si>
    <t>24.05.2023 05:40:15</t>
  </si>
  <si>
    <t>24.05.2023 05:40:17</t>
  </si>
  <si>
    <t>24.05.2023 05:40:18</t>
  </si>
  <si>
    <t>24.05.2023 05:40:20</t>
  </si>
  <si>
    <t>24.05.2023 05:40:21</t>
  </si>
  <si>
    <t>24.05.2023 05:40:23</t>
  </si>
  <si>
    <t>24.05.2023 05:40:24</t>
  </si>
  <si>
    <t>24.05.2023 05:40:35</t>
  </si>
  <si>
    <t>24.05.2023 05:40:36</t>
  </si>
  <si>
    <t>24.05.2023 05:40:38</t>
  </si>
  <si>
    <t>24.05.2023 05:41:20</t>
  </si>
  <si>
    <t>24.05.2023 05:41:21</t>
  </si>
  <si>
    <t>24.05.2023 05:41:27</t>
  </si>
  <si>
    <t>24.05.2023 05:41:29</t>
  </si>
  <si>
    <t>24.05.2023 05:41:30</t>
  </si>
  <si>
    <t>24.05.2023 05:42:18</t>
  </si>
  <si>
    <t>24.05.2023 05:42:21</t>
  </si>
  <si>
    <t>24.05.2023 05:42:35</t>
  </si>
  <si>
    <t>24.05.2023 05:42:38</t>
  </si>
  <si>
    <t>24.05.2023 05:42:39</t>
  </si>
  <si>
    <t>24.05.2023 05:42:41</t>
  </si>
  <si>
    <t>24.05.2023 05:42:45</t>
  </si>
  <si>
    <t>24.05.2023 05:42:47</t>
  </si>
  <si>
    <t>24.05.2023 05:43:33</t>
  </si>
  <si>
    <t>24.05.2023 05:43:35</t>
  </si>
  <si>
    <t>24.05.2023 05:43:36</t>
  </si>
  <si>
    <t>24.05.2023 05:43:56</t>
  </si>
  <si>
    <t>24.05.2023 05:43:59</t>
  </si>
  <si>
    <t>24.05.2023 05:44:08</t>
  </si>
  <si>
    <t>24.05.2023 05:44:09</t>
  </si>
  <si>
    <t>24.05.2023 05:45:21</t>
  </si>
  <si>
    <t>24.05.2023 05:45:33</t>
  </si>
  <si>
    <t>24.05.2023 05:45:35</t>
  </si>
  <si>
    <t>24.05.2023 05:46:00</t>
  </si>
  <si>
    <t>24.05.2023 05:46:02</t>
  </si>
  <si>
    <t>24.05.2023 05:46:23</t>
  </si>
  <si>
    <t>24.05.2023 05:46:24</t>
  </si>
  <si>
    <t>24.05.2023 05:46:26</t>
  </si>
  <si>
    <t>24.05.2023 05:46:27</t>
  </si>
  <si>
    <t>24.05.2023 05:46:30</t>
  </si>
  <si>
    <t>24.05.2023 05:46:32</t>
  </si>
  <si>
    <t>24.05.2023 05:46:33</t>
  </si>
  <si>
    <t>24.05.2023 05:46:36</t>
  </si>
  <si>
    <t>24.05.2023 05:46:47</t>
  </si>
  <si>
    <t>24.05.2023 05:46:48</t>
  </si>
  <si>
    <t>24.05.2023 05:46:57</t>
  </si>
  <si>
    <t>24.05.2023 05:46:59</t>
  </si>
  <si>
    <t>24.05.2023 05:47:02</t>
  </si>
  <si>
    <t>24.05.2023 05:47:03</t>
  </si>
  <si>
    <t>24.05.2023 05:47:27</t>
  </si>
  <si>
    <t>24.05.2023 05:47:29</t>
  </si>
  <si>
    <t>24.05.2023 05:47:30</t>
  </si>
  <si>
    <t>24.05.2023 05:47:53</t>
  </si>
  <si>
    <t>24.05.2023 05:48:35</t>
  </si>
  <si>
    <t>24.05.2023 05:48:38</t>
  </si>
  <si>
    <t>24.05.2023 05:48:39</t>
  </si>
  <si>
    <t>24.05.2023 05:49:05</t>
  </si>
  <si>
    <t>24.05.2023 05:49:29</t>
  </si>
  <si>
    <t>24.05.2023 05:50:12</t>
  </si>
  <si>
    <t>24.05.2023 05:50:15</t>
  </si>
  <si>
    <t>24.05.2023 05:50:17</t>
  </si>
  <si>
    <t>24.05.2023 05:50:18</t>
  </si>
  <si>
    <t>24.05.2023 05:50:47</t>
  </si>
  <si>
    <t>24.05.2023 05:50:50</t>
  </si>
  <si>
    <t>24.05.2023 05:50:51</t>
  </si>
  <si>
    <t>24.05.2023 05:50:52</t>
  </si>
  <si>
    <t>24.05.2023 05:51:09</t>
  </si>
  <si>
    <t>24.05.2023 05:51:10</t>
  </si>
  <si>
    <t>24.05.2023 05:51:12</t>
  </si>
  <si>
    <t>24.05.2023 05:51:18</t>
  </si>
  <si>
    <t>24.05.2023 05:51:19</t>
  </si>
  <si>
    <t>24.05.2023 05:51:21</t>
  </si>
  <si>
    <t>24.05.2023 05:51:45</t>
  </si>
  <si>
    <t>24.05.2023 05:51:46</t>
  </si>
  <si>
    <t>24.05.2023 05:51:48</t>
  </si>
  <si>
    <t>24.05.2023 05:52:00</t>
  </si>
  <si>
    <t>24.05.2023 05:52:01</t>
  </si>
  <si>
    <t>24.05.2023 05:52:03</t>
  </si>
  <si>
    <t>24.05.2023 05:52:04</t>
  </si>
  <si>
    <t>24.05.2023 05:52:13</t>
  </si>
  <si>
    <t>24.05.2023 05:52:15</t>
  </si>
  <si>
    <t>24.05.2023 05:52:16</t>
  </si>
  <si>
    <t>24.05.2023 05:52:42</t>
  </si>
  <si>
    <t>24.05.2023 05:52:46</t>
  </si>
  <si>
    <t>24.05.2023 05:53:25</t>
  </si>
  <si>
    <t>24.05.2023 05:53:27</t>
  </si>
  <si>
    <t>24.05.2023 05:53:28</t>
  </si>
  <si>
    <t>24.05.2023 05:53:30</t>
  </si>
  <si>
    <t>24.05.2023 05:53:52</t>
  </si>
  <si>
    <t>24.05.2023 05:53:54</t>
  </si>
  <si>
    <t>24.05.2023 05:53:55</t>
  </si>
  <si>
    <t>24.05.2023 05:54:39</t>
  </si>
  <si>
    <t>24.05.2023 05:54:40</t>
  </si>
  <si>
    <t>24.05.2023 05:54:42</t>
  </si>
  <si>
    <t>24.05.2023 05:54:43</t>
  </si>
  <si>
    <t>24.05.2023 05:54:48</t>
  </si>
  <si>
    <t>24.05.2023 05:54:49</t>
  </si>
  <si>
    <t>24.05.2023 05:54:51</t>
  </si>
  <si>
    <t>24.05.2023 05:54:52</t>
  </si>
  <si>
    <t>24.05.2023 05:55:07</t>
  </si>
  <si>
    <t>24.05.2023 05:55:09</t>
  </si>
  <si>
    <t>24.05.2023 05:55:10</t>
  </si>
  <si>
    <t>24.05.2023 05:55:13</t>
  </si>
  <si>
    <t>24.05.2023 05:55:15</t>
  </si>
  <si>
    <t>24.05.2023 05:55:18</t>
  </si>
  <si>
    <t>24.05.2023 05:55:24</t>
  </si>
  <si>
    <t>24.05.2023 05:55:25</t>
  </si>
  <si>
    <t>24.05.2023 05:55:33</t>
  </si>
  <si>
    <t>24.05.2023 05:55:34</t>
  </si>
  <si>
    <t>24.05.2023 05:55:51</t>
  </si>
  <si>
    <t>24.05.2023 05:55:52</t>
  </si>
  <si>
    <t>24.05.2023 05:55:55</t>
  </si>
  <si>
    <t>24.05.2023 05:55:57</t>
  </si>
  <si>
    <t>24.05.2023 05:55:58</t>
  </si>
  <si>
    <t>24.05.2023 05:56:12</t>
  </si>
  <si>
    <t>24.05.2023 05:56:13</t>
  </si>
  <si>
    <t>24.05.2023 05:56:15</t>
  </si>
  <si>
    <t>24.05.2023 05:56:28</t>
  </si>
  <si>
    <t>24.05.2023 05:56:33</t>
  </si>
  <si>
    <t>24.05.2023 05:56:34</t>
  </si>
  <si>
    <t>24.05.2023 05:58:01</t>
  </si>
  <si>
    <t>24.05.2023 05:58:03</t>
  </si>
  <si>
    <t>24.05.2023 05:58:04</t>
  </si>
  <si>
    <t>24.05.2023 05:58:13</t>
  </si>
  <si>
    <t>24.05.2023 05:58:15</t>
  </si>
  <si>
    <t>24.05.2023 05:58:16</t>
  </si>
  <si>
    <t>24.05.2023 05:58:19</t>
  </si>
  <si>
    <t>24.05.2023 05:58:33</t>
  </si>
  <si>
    <t>24.05.2023 05:58:34</t>
  </si>
  <si>
    <t>24.05.2023 05:58:36</t>
  </si>
  <si>
    <t>24.05.2023 05:58:37</t>
  </si>
  <si>
    <t>24.05.2023 05:58:39</t>
  </si>
  <si>
    <t>24.05.2023 05:58:54</t>
  </si>
  <si>
    <t>24.05.2023 05:58:55</t>
  </si>
  <si>
    <t>24.05.2023 05:59:09</t>
  </si>
  <si>
    <t>24.05.2023 05:59:10</t>
  </si>
  <si>
    <t>24.05.2023 05:59:11</t>
  </si>
  <si>
    <t>24.05.2023 05:59:13</t>
  </si>
  <si>
    <t>24.05.2023 05:59:19</t>
  </si>
  <si>
    <t>24.05.2023 05:59:20</t>
  </si>
  <si>
    <t>24.05.2023 05:59:22</t>
  </si>
  <si>
    <t>24.05.2023 05:59:23</t>
  </si>
  <si>
    <t>24.05.2023 05:59:25</t>
  </si>
  <si>
    <t>24.05.2023 05:59:26</t>
  </si>
  <si>
    <t>24.05.2023 05:59:50</t>
  </si>
  <si>
    <t>24.05.2023 05:59:52</t>
  </si>
  <si>
    <t>24.05.2023 05:59:53</t>
  </si>
  <si>
    <t>24.05.2023 06:00:13</t>
  </si>
  <si>
    <t>24.05.2023 06:00:14</t>
  </si>
  <si>
    <t>24.05.2023 06:00:16</t>
  </si>
  <si>
    <t>24.05.2023 06:00:17</t>
  </si>
  <si>
    <t>24.05.2023 06:00:19</t>
  </si>
  <si>
    <t>24.05.2023 06:00:40</t>
  </si>
  <si>
    <t>24.05.2023 06:00:41</t>
  </si>
  <si>
    <t>24.05.2023 06:00:43</t>
  </si>
  <si>
    <t>24.05.2023 06:01:29</t>
  </si>
  <si>
    <t>24.05.2023 06:01:31</t>
  </si>
  <si>
    <t>24.05.2023 06:01:32</t>
  </si>
  <si>
    <t>24.05.2023 06:01:34</t>
  </si>
  <si>
    <t>24.05.2023 06:01:38</t>
  </si>
  <si>
    <t>24.05.2023 06:01:40</t>
  </si>
  <si>
    <t>24.05.2023 06:01:41</t>
  </si>
  <si>
    <t>24.05.2023 06:02:17</t>
  </si>
  <si>
    <t>24.05.2023 06:02:28</t>
  </si>
  <si>
    <t>24.05.2023 06:02:29</t>
  </si>
  <si>
    <t>24.05.2023 06:02:31</t>
  </si>
  <si>
    <t>24.05.2023 06:02:50</t>
  </si>
  <si>
    <t>24.05.2023 06:02:52</t>
  </si>
  <si>
    <t>24.05.2023 06:03:04</t>
  </si>
  <si>
    <t>24.05.2023 06:03:05</t>
  </si>
  <si>
    <t>24.05.2023 06:03:07</t>
  </si>
  <si>
    <t>24.05.2023 06:03:08</t>
  </si>
  <si>
    <t>24.05.2023 06:03:14</t>
  </si>
  <si>
    <t>24.05.2023 06:03:16</t>
  </si>
  <si>
    <t>24.05.2023 06:03:35</t>
  </si>
  <si>
    <t>24.05.2023 06:04:31</t>
  </si>
  <si>
    <t>24.05.2023 06:04:32</t>
  </si>
  <si>
    <t>24.05.2023 06:04:34</t>
  </si>
  <si>
    <t>24.05.2023 06:04:47</t>
  </si>
  <si>
    <t>24.05.2023 06:04:49</t>
  </si>
  <si>
    <t>24.05.2023 06:04:50</t>
  </si>
  <si>
    <t>24.05.2023 06:04:52</t>
  </si>
  <si>
    <t>24.05.2023 06:04:55</t>
  </si>
  <si>
    <t>24.05.2023 06:04:56</t>
  </si>
  <si>
    <t>24.05.2023 06:04:58</t>
  </si>
  <si>
    <t>24.05.2023 06:05:02</t>
  </si>
  <si>
    <t>24.05.2023 06:05:20</t>
  </si>
  <si>
    <t>24.05.2023 06:05:21</t>
  </si>
  <si>
    <t>24.05.2023 06:05:27</t>
  </si>
  <si>
    <t>24.05.2023 06:05:29</t>
  </si>
  <si>
    <t>24.05.2023 06:05:30</t>
  </si>
  <si>
    <t>24.05.2023 06:05:32</t>
  </si>
  <si>
    <t>24.05.2023 06:05:44</t>
  </si>
  <si>
    <t>24.05.2023 06:05:53</t>
  </si>
  <si>
    <t>24.05.2023 06:05:54</t>
  </si>
  <si>
    <t>24.05.2023 06:05:56</t>
  </si>
  <si>
    <t>24.05.2023 06:06:00</t>
  </si>
  <si>
    <t>24.05.2023 06:06:02</t>
  </si>
  <si>
    <t>24.05.2023 06:06:05</t>
  </si>
  <si>
    <t>24.05.2023 06:06:06</t>
  </si>
  <si>
    <t>24.05.2023 06:06:08</t>
  </si>
  <si>
    <t>24.05.2023 06:06:29</t>
  </si>
  <si>
    <t>24.05.2023 06:06:30</t>
  </si>
  <si>
    <t>24.05.2023 06:06:32</t>
  </si>
  <si>
    <t>24.05.2023 06:06:47</t>
  </si>
  <si>
    <t>24.05.2023 06:06:48</t>
  </si>
  <si>
    <t>24.05.2023 06:06:50</t>
  </si>
  <si>
    <t>24.05.2023 06:06:51</t>
  </si>
  <si>
    <t>24.05.2023 06:06:56</t>
  </si>
  <si>
    <t>24.05.2023 06:06:57</t>
  </si>
  <si>
    <t>24.05.2023 06:07:06</t>
  </si>
  <si>
    <t>24.05.2023 06:07:08</t>
  </si>
  <si>
    <t>24.05.2023 06:07:09</t>
  </si>
  <si>
    <t>24.05.2023 06:07:36</t>
  </si>
  <si>
    <t>24.05.2023 06:07:38</t>
  </si>
  <si>
    <t>24.05.2023 06:07:39</t>
  </si>
  <si>
    <t>24.05.2023 06:09:02</t>
  </si>
  <si>
    <t>24.05.2023 06:09:03</t>
  </si>
  <si>
    <t>24.05.2023 06:09:12</t>
  </si>
  <si>
    <t>24.05.2023 06:09:17</t>
  </si>
  <si>
    <t>24.05.2023 06:09:23</t>
  </si>
  <si>
    <t>24.05.2023 06:09:24</t>
  </si>
  <si>
    <t>24.05.2023 06:09:33</t>
  </si>
  <si>
    <t>24.05.2023 06:09:35</t>
  </si>
  <si>
    <t>24.05.2023 06:09:47</t>
  </si>
  <si>
    <t>24.05.2023 06:09:48</t>
  </si>
  <si>
    <t>24.05.2023 06:09:50</t>
  </si>
  <si>
    <t>24.05.2023 06:09:51</t>
  </si>
  <si>
    <t>24.05.2023 06:10:11</t>
  </si>
  <si>
    <t>24.05.2023 06:10:12</t>
  </si>
  <si>
    <t>24.05.2023 06:10:14</t>
  </si>
  <si>
    <t>24.05.2023 06:10:47</t>
  </si>
  <si>
    <t>24.05.2023 06:10:48</t>
  </si>
  <si>
    <t>24.05.2023 06:10:50</t>
  </si>
  <si>
    <t>24.05.2023 06:10:51</t>
  </si>
  <si>
    <t>24.05.2023 06:10:53</t>
  </si>
  <si>
    <t>24.05.2023 06:11:03</t>
  </si>
  <si>
    <t>24.05.2023 06:11:05</t>
  </si>
  <si>
    <t>24.05.2023 06:11:06</t>
  </si>
  <si>
    <t>24.05.2023 06:11:39</t>
  </si>
  <si>
    <t>24.05.2023 06:11:41</t>
  </si>
  <si>
    <t>24.05.2023 06:11:42</t>
  </si>
  <si>
    <t>24.05.2023 06:11:44</t>
  </si>
  <si>
    <t>24.05.2023 06:11:45</t>
  </si>
  <si>
    <t>24.05.2023 06:11:47</t>
  </si>
  <si>
    <t>24.05.2023 06:11:50</t>
  </si>
  <si>
    <t>24.05.2023 06:11:51</t>
  </si>
  <si>
    <t>24.05.2023 06:11:54</t>
  </si>
  <si>
    <t>24.05.2023 06:11:57</t>
  </si>
  <si>
    <t>24.05.2023 06:11:58</t>
  </si>
  <si>
    <t>24.05.2023 06:12:00</t>
  </si>
  <si>
    <t>24.05.2023 06:12:01</t>
  </si>
  <si>
    <t>24.05.2023 06:12:28</t>
  </si>
  <si>
    <t>24.05.2023 06:12:30</t>
  </si>
  <si>
    <t>24.05.2023 06:12:31</t>
  </si>
  <si>
    <t>24.05.2023 06:12:33</t>
  </si>
  <si>
    <t>24.05.2023 06:12:34</t>
  </si>
  <si>
    <t>24.05.2023 06:12:36</t>
  </si>
  <si>
    <t>24.05.2023 06:12:40</t>
  </si>
  <si>
    <t>24.05.2023 06:12:42</t>
  </si>
  <si>
    <t>24.05.2023 06:12:43</t>
  </si>
  <si>
    <t>24.05.2023 06:12:57</t>
  </si>
  <si>
    <t>24.05.2023 06:12:58</t>
  </si>
  <si>
    <t>24.05.2023 06:13:00</t>
  </si>
  <si>
    <t>24.05.2023 06:13:12</t>
  </si>
  <si>
    <t>24.05.2023 06:13:13</t>
  </si>
  <si>
    <t>24.05.2023 06:13:15</t>
  </si>
  <si>
    <t>24.05.2023 06:13:16</t>
  </si>
  <si>
    <t>24.05.2023 06:13:25</t>
  </si>
  <si>
    <t>24.05.2023 06:13:48</t>
  </si>
  <si>
    <t>24.05.2023 06:13:51</t>
  </si>
  <si>
    <t>24.05.2023 06:13:52</t>
  </si>
  <si>
    <t>24.05.2023 06:14:27</t>
  </si>
  <si>
    <t>24.05.2023 06:14:28</t>
  </si>
  <si>
    <t>24.05.2023 06:14:30</t>
  </si>
  <si>
    <t>24.05.2023 06:14:34</t>
  </si>
  <si>
    <t>24.05.2023 06:14:36</t>
  </si>
  <si>
    <t>24.05.2023 06:14:37</t>
  </si>
  <si>
    <t>24.05.2023 06:14:43</t>
  </si>
  <si>
    <t>24.05.2023 06:14:45</t>
  </si>
  <si>
    <t>24.05.2023 06:14:46</t>
  </si>
  <si>
    <t>24.05.2023 06:14:48</t>
  </si>
  <si>
    <t>24.05.2023 06:15:15</t>
  </si>
  <si>
    <t>24.05.2023 06:15:16</t>
  </si>
  <si>
    <t>24.05.2023 06:15:18</t>
  </si>
  <si>
    <t>24.05.2023 06:15:19</t>
  </si>
  <si>
    <t>24.05.2023 06:15:21</t>
  </si>
  <si>
    <t>24.05.2023 06:15:40</t>
  </si>
  <si>
    <t>24.05.2023 06:15:43</t>
  </si>
  <si>
    <t>24.05.2023 06:15:46</t>
  </si>
  <si>
    <t>24.05.2023 06:15:48</t>
  </si>
  <si>
    <t>24.05.2023 06:16:00</t>
  </si>
  <si>
    <t>24.05.2023 06:16:01</t>
  </si>
  <si>
    <t>24.05.2023 06:16:15</t>
  </si>
  <si>
    <t>24.05.2023 06:16:18</t>
  </si>
  <si>
    <t>24.05.2023 06:16:21</t>
  </si>
  <si>
    <t>24.05.2023 06:16:39</t>
  </si>
  <si>
    <t>24.05.2023 06:16:40</t>
  </si>
  <si>
    <t>24.05.2023 06:16:42</t>
  </si>
  <si>
    <t>24.05.2023 06:16:45</t>
  </si>
  <si>
    <t>24.05.2023 06:16:46</t>
  </si>
  <si>
    <t>24.05.2023 06:16:48</t>
  </si>
  <si>
    <t>24.05.2023 06:16:49</t>
  </si>
  <si>
    <t>24.05.2023 06:16:51</t>
  </si>
  <si>
    <t>24.05.2023 06:16:52</t>
  </si>
  <si>
    <t>24.05.2023 06:16:57</t>
  </si>
  <si>
    <t>24.05.2023 06:17:00</t>
  </si>
  <si>
    <t>24.05.2023 06:17:01</t>
  </si>
  <si>
    <t>24.05.2023 06:17:02</t>
  </si>
  <si>
    <t>24.05.2023 06:17:16</t>
  </si>
  <si>
    <t>24.05.2023 06:17:17</t>
  </si>
  <si>
    <t>24.05.2023 06:17:19</t>
  </si>
  <si>
    <t>24.05.2023 06:17:20</t>
  </si>
  <si>
    <t>24.05.2023 06:17:22</t>
  </si>
  <si>
    <t>24.05.2023 06:17:26</t>
  </si>
  <si>
    <t>24.05.2023 06:17:28</t>
  </si>
  <si>
    <t>24.05.2023 06:17:29</t>
  </si>
  <si>
    <t>24.05.2023 06:17:31</t>
  </si>
  <si>
    <t>24.05.2023 06:18:02</t>
  </si>
  <si>
    <t>24.05.2023 06:18:05</t>
  </si>
  <si>
    <t>24.05.2023 06:18:11</t>
  </si>
  <si>
    <t>24.05.2023 06:18:13</t>
  </si>
  <si>
    <t>24.05.2023 06:18:14</t>
  </si>
  <si>
    <t>24.05.2023 06:18:19</t>
  </si>
  <si>
    <t>24.05.2023 06:18:34</t>
  </si>
  <si>
    <t>24.05.2023 06:18:35</t>
  </si>
  <si>
    <t>24.05.2023 06:18:37</t>
  </si>
  <si>
    <t>24.05.2023 06:18:38</t>
  </si>
  <si>
    <t>24.05.2023 06:18:40</t>
  </si>
  <si>
    <t>24.05.2023 06:18:41</t>
  </si>
  <si>
    <t>24.05.2023 06:18:49</t>
  </si>
  <si>
    <t>24.05.2023 06:18:50</t>
  </si>
  <si>
    <t>24.05.2023 06:19:20</t>
  </si>
  <si>
    <t>24.05.2023 06:19:22</t>
  </si>
  <si>
    <t>24.05.2023 06:19:35</t>
  </si>
  <si>
    <t>24.05.2023 06:19:37</t>
  </si>
  <si>
    <t>24.05.2023 06:19:38</t>
  </si>
  <si>
    <t>24.05.2023 06:19:40</t>
  </si>
  <si>
    <t>24.05.2023 06:19:41</t>
  </si>
  <si>
    <t>24.05.2023 06:19:43</t>
  </si>
  <si>
    <t>24.05.2023 06:19:59</t>
  </si>
  <si>
    <t>24.05.2023 06:20:01</t>
  </si>
  <si>
    <t>24.05.2023 06:20:13</t>
  </si>
  <si>
    <t>24.05.2023 06:20:14</t>
  </si>
  <si>
    <t>24.05.2023 06:20:16</t>
  </si>
  <si>
    <t>24.05.2023 06:20:17</t>
  </si>
  <si>
    <t>24.05.2023 06:20:32</t>
  </si>
  <si>
    <t>24.05.2023 06:20:34</t>
  </si>
  <si>
    <t>24.05.2023 06:20:35</t>
  </si>
  <si>
    <t>24.05.2023 06:20:37</t>
  </si>
  <si>
    <t>24.05.2023 06:20:38</t>
  </si>
  <si>
    <t>24.05.2023 06:20:40</t>
  </si>
  <si>
    <t>24.05.2023 06:20:41</t>
  </si>
  <si>
    <t>24.05.2023 06:20:43</t>
  </si>
  <si>
    <t>24.05.2023 06:20:44</t>
  </si>
  <si>
    <t>24.05.2023 06:20:49</t>
  </si>
  <si>
    <t>24.05.2023 06:20:52</t>
  </si>
  <si>
    <t>24.05.2023 06:20:53</t>
  </si>
  <si>
    <t>24.05.2023 06:21:01</t>
  </si>
  <si>
    <t>24.05.2023 06:21:04</t>
  </si>
  <si>
    <t>24.05.2023 06:21:05</t>
  </si>
  <si>
    <t>24.05.2023 06:21:07</t>
  </si>
  <si>
    <t>24.05.2023 06:21:14</t>
  </si>
  <si>
    <t>24.05.2023 06:21:16</t>
  </si>
  <si>
    <t>24.05.2023 06:21:17</t>
  </si>
  <si>
    <t>24.05.2023 06:21:22</t>
  </si>
  <si>
    <t>24.05.2023 06:21:23</t>
  </si>
  <si>
    <t>24.05.2023 06:21:28</t>
  </si>
  <si>
    <t>24.05.2023 06:21:29</t>
  </si>
  <si>
    <t>24.05.2023 06:21:59</t>
  </si>
  <si>
    <t>24.05.2023 06:22:01</t>
  </si>
  <si>
    <t>24.05.2023 06:22:20</t>
  </si>
  <si>
    <t>24.05.2023 06:22:22</t>
  </si>
  <si>
    <t>24.05.2023 06:22:23</t>
  </si>
  <si>
    <t>24.05.2023 06:22:25</t>
  </si>
  <si>
    <t>24.05.2023 06:22:26</t>
  </si>
  <si>
    <t>24.05.2023 06:22:52</t>
  </si>
  <si>
    <t>24.05.2023 06:22:53</t>
  </si>
  <si>
    <t>24.05.2023 06:23:01</t>
  </si>
  <si>
    <t>24.05.2023 06:23:02</t>
  </si>
  <si>
    <t>24.05.2023 06:23:50</t>
  </si>
  <si>
    <t>24.05.2023 06:23:52</t>
  </si>
  <si>
    <t>24.05.2023 06:23:53</t>
  </si>
  <si>
    <t>24.05.2023 06:23:55</t>
  </si>
  <si>
    <t>24.05.2023 06:23:56</t>
  </si>
  <si>
    <t>24.05.2023 06:24:23</t>
  </si>
  <si>
    <t>24.05.2023 06:24:25</t>
  </si>
  <si>
    <t>24.05.2023 06:24:26</t>
  </si>
  <si>
    <t>24.05.2023 06:24:35</t>
  </si>
  <si>
    <t>24.05.2023 06:24:37</t>
  </si>
  <si>
    <t>24.05.2023 06:24:38</t>
  </si>
  <si>
    <t>24.05.2023 06:25:43</t>
  </si>
  <si>
    <t>24.05.2023 06:25:53</t>
  </si>
  <si>
    <t>24.05.2023 06:25:55</t>
  </si>
  <si>
    <t>24.05.2023 06:25:56</t>
  </si>
  <si>
    <t>24.05.2023 06:25:58</t>
  </si>
  <si>
    <t>24.05.2023 06:25:59</t>
  </si>
  <si>
    <t>24.05.2023 06:26:02</t>
  </si>
  <si>
    <t>24.05.2023 06:26:03</t>
  </si>
  <si>
    <t>24.05.2023 06:26:06</t>
  </si>
  <si>
    <t>24.05.2023 06:26:12</t>
  </si>
  <si>
    <t>24.05.2023 06:26:14</t>
  </si>
  <si>
    <t>24.05.2023 06:26:15</t>
  </si>
  <si>
    <t>24.05.2023 06:26:17</t>
  </si>
  <si>
    <t>24.05.2023 06:26:18</t>
  </si>
  <si>
    <t>24.05.2023 06:26:20</t>
  </si>
  <si>
    <t>24.05.2023 06:26:32</t>
  </si>
  <si>
    <t>24.05.2023 06:26:33</t>
  </si>
  <si>
    <t>24.05.2023 06:26:41</t>
  </si>
  <si>
    <t>24.05.2023 06:26:42</t>
  </si>
  <si>
    <t>24.05.2023 06:26:44</t>
  </si>
  <si>
    <t>24.05.2023 06:26:45</t>
  </si>
  <si>
    <t>24.05.2023 06:26:47</t>
  </si>
  <si>
    <t>24.05.2023 06:26:48</t>
  </si>
  <si>
    <t>24.05.2023 06:27:17</t>
  </si>
  <si>
    <t>24.05.2023 06:27:18</t>
  </si>
  <si>
    <t>24.05.2023 06:27:20</t>
  </si>
  <si>
    <t>24.05.2023 06:27:21</t>
  </si>
  <si>
    <t>24.05.2023 06:27:23</t>
  </si>
  <si>
    <t>24.05.2023 06:27:24</t>
  </si>
  <si>
    <t>24.05.2023 06:27:27</t>
  </si>
  <si>
    <t>24.05.2023 06:27:38</t>
  </si>
  <si>
    <t>24.05.2023 06:27:39</t>
  </si>
  <si>
    <t>24.05.2023 06:27:44</t>
  </si>
  <si>
    <t>24.05.2023 06:27:45</t>
  </si>
  <si>
    <t>24.05.2023 06:27:47</t>
  </si>
  <si>
    <t>24.05.2023 06:27:48</t>
  </si>
  <si>
    <t>24.05.2023 06:27:51</t>
  </si>
  <si>
    <t>24.05.2023 06:27:52</t>
  </si>
  <si>
    <t>24.05.2023 06:27:57</t>
  </si>
  <si>
    <t>24.05.2023 06:27:58</t>
  </si>
  <si>
    <t>24.05.2023 06:28:00</t>
  </si>
  <si>
    <t>24.05.2023 06:28:37</t>
  </si>
  <si>
    <t>24.05.2023 06:28:39</t>
  </si>
  <si>
    <t>24.05.2023 06:28:48</t>
  </si>
  <si>
    <t>24.05.2023 06:28:49</t>
  </si>
  <si>
    <t>24.05.2023 06:28:51</t>
  </si>
  <si>
    <t>24.05.2023 06:28:52</t>
  </si>
  <si>
    <t>24.05.2023 06:28:54</t>
  </si>
  <si>
    <t>24.05.2023 06:28:55</t>
  </si>
  <si>
    <t>24.05.2023 06:29:04</t>
  </si>
  <si>
    <t>24.05.2023 06:29:06</t>
  </si>
  <si>
    <t>24.05.2023 06:29:07</t>
  </si>
  <si>
    <t>24.05.2023 06:29:15</t>
  </si>
  <si>
    <t>24.05.2023 06:29:33</t>
  </si>
  <si>
    <t>24.05.2023 06:29:34</t>
  </si>
  <si>
    <t>24.05.2023 06:29:39</t>
  </si>
  <si>
    <t>24.05.2023 06:29:40</t>
  </si>
  <si>
    <t>24.05.2023 06:29:42</t>
  </si>
  <si>
    <t>24.05.2023 06:30:07</t>
  </si>
  <si>
    <t>24.05.2023 06:30:09</t>
  </si>
  <si>
    <t>24.05.2023 06:30:13</t>
  </si>
  <si>
    <t>24.05.2023 06:30:15</t>
  </si>
  <si>
    <t>24.05.2023 06:30:16</t>
  </si>
  <si>
    <t>24.05.2023 06:30:18</t>
  </si>
  <si>
    <t>24.05.2023 06:30:33</t>
  </si>
  <si>
    <t>24.05.2023 06:30:45</t>
  </si>
  <si>
    <t>24.05.2023 06:30:48</t>
  </si>
  <si>
    <t>24.05.2023 06:31:01</t>
  </si>
  <si>
    <t>24.05.2023 06:31:02</t>
  </si>
  <si>
    <t>24.05.2023 06:31:04</t>
  </si>
  <si>
    <t>24.05.2023 06:31:13</t>
  </si>
  <si>
    <t>24.05.2023 06:31:20</t>
  </si>
  <si>
    <t>24.05.2023 06:31:22</t>
  </si>
  <si>
    <t>24.05.2023 06:31:31</t>
  </si>
  <si>
    <t>24.05.2023 06:31:32</t>
  </si>
  <si>
    <t>24.05.2023 06:31:34</t>
  </si>
  <si>
    <t>24.05.2023 06:31:49</t>
  </si>
  <si>
    <t>24.05.2023 06:31:50</t>
  </si>
  <si>
    <t>24.05.2023 06:31:52</t>
  </si>
  <si>
    <t>24.05.2023 06:31:53</t>
  </si>
  <si>
    <t>24.05.2023 06:31:56</t>
  </si>
  <si>
    <t>24.05.2023 06:31:59</t>
  </si>
  <si>
    <t>24.05.2023 06:32:01</t>
  </si>
  <si>
    <t>24.05.2023 06:32:02</t>
  </si>
  <si>
    <t>24.05.2023 06:32:05</t>
  </si>
  <si>
    <t>24.05.2023 06:32:07</t>
  </si>
  <si>
    <t>24.05.2023 06:32:10</t>
  </si>
  <si>
    <t>24.05.2023 06:32:11</t>
  </si>
  <si>
    <t>24.05.2023 06:32:16</t>
  </si>
  <si>
    <t>24.05.2023 06:32:17</t>
  </si>
  <si>
    <t>24.05.2023 06:32:34</t>
  </si>
  <si>
    <t>24.05.2023 06:32:35</t>
  </si>
  <si>
    <t>24.05.2023 06:32:38</t>
  </si>
  <si>
    <t>24.05.2023 06:32:40</t>
  </si>
  <si>
    <t>24.05.2023 06:32:41</t>
  </si>
  <si>
    <t>24.05.2023 06:32:46</t>
  </si>
  <si>
    <t>24.05.2023 06:32:47</t>
  </si>
  <si>
    <t>24.05.2023 06:32:49</t>
  </si>
  <si>
    <t>24.05.2023 06:32:50</t>
  </si>
  <si>
    <t>24.05.2023 06:32:52</t>
  </si>
  <si>
    <t>24.05.2023 06:33:01</t>
  </si>
  <si>
    <t>24.05.2023 06:33:02</t>
  </si>
  <si>
    <t>24.05.2023 06:33:05</t>
  </si>
  <si>
    <t>24.05.2023 06:33:07</t>
  </si>
  <si>
    <t>24.05.2023 06:33:08</t>
  </si>
  <si>
    <t>24.05.2023 06:33:10</t>
  </si>
  <si>
    <t>24.05.2023 06:33:11</t>
  </si>
  <si>
    <t>24.05.2023 06:33:16</t>
  </si>
  <si>
    <t>24.05.2023 06:33:17</t>
  </si>
  <si>
    <t>24.05.2023 06:33:23</t>
  </si>
  <si>
    <t>24.05.2023 06:33:25</t>
  </si>
  <si>
    <t>24.05.2023 06:33:28</t>
  </si>
  <si>
    <t>24.05.2023 06:33:31</t>
  </si>
  <si>
    <t>24.05.2023 06:33:32</t>
  </si>
  <si>
    <t>24.05.2023 06:33:46</t>
  </si>
  <si>
    <t>24.05.2023 06:33:47</t>
  </si>
  <si>
    <t>24.05.2023 06:33:49</t>
  </si>
  <si>
    <t>24.05.2023 06:33:50</t>
  </si>
  <si>
    <t>24.05.2023 06:33:53</t>
  </si>
  <si>
    <t>24.05.2023 06:33:55</t>
  </si>
  <si>
    <t>24.05.2023 06:33:56</t>
  </si>
  <si>
    <t>24.05.2023 06:34:20</t>
  </si>
  <si>
    <t>24.05.2023 06:34:21</t>
  </si>
  <si>
    <t>24.05.2023 06:34:23</t>
  </si>
  <si>
    <t>24.05.2023 06:34:24</t>
  </si>
  <si>
    <t>24.05.2023 06:34:26</t>
  </si>
  <si>
    <t>24.05.2023 06:34:27</t>
  </si>
  <si>
    <t>24.05.2023 06:34:29</t>
  </si>
  <si>
    <t>24.05.2023 06:34:30</t>
  </si>
  <si>
    <t>24.05.2023 06:34:32</t>
  </si>
  <si>
    <t>24.05.2023 06:34:33</t>
  </si>
  <si>
    <t>24.05.2023 06:34:35</t>
  </si>
  <si>
    <t>24.05.2023 06:34:54</t>
  </si>
  <si>
    <t>24.05.2023 06:34:56</t>
  </si>
  <si>
    <t>24.05.2023 06:34:57</t>
  </si>
  <si>
    <t>24.05.2023 06:35:00</t>
  </si>
  <si>
    <t>24.05.2023 06:35:02</t>
  </si>
  <si>
    <t>24.05.2023 06:35:42</t>
  </si>
  <si>
    <t>24.05.2023 06:35:44</t>
  </si>
  <si>
    <t>24.05.2023 06:35:47</t>
  </si>
  <si>
    <t>24.05.2023 06:35:51</t>
  </si>
  <si>
    <t>24.05.2023 06:35:53</t>
  </si>
  <si>
    <t>24.05.2023 06:35:54</t>
  </si>
  <si>
    <t>24.05.2023 06:35:56</t>
  </si>
  <si>
    <t>24.05.2023 06:35:57</t>
  </si>
  <si>
    <t>24.05.2023 06:35:59</t>
  </si>
  <si>
    <t>24.05.2023 06:36:00</t>
  </si>
  <si>
    <t>24.05.2023 06:36:02</t>
  </si>
  <si>
    <t>24.05.2023 06:36:03</t>
  </si>
  <si>
    <t>24.05.2023 06:36:05</t>
  </si>
  <si>
    <t>24.05.2023 06:36:06</t>
  </si>
  <si>
    <t>24.05.2023 06:36:08</t>
  </si>
  <si>
    <t>24.05.2023 06:36:09</t>
  </si>
  <si>
    <t>24.05.2023 06:36:11</t>
  </si>
  <si>
    <t>24.05.2023 06:36:30</t>
  </si>
  <si>
    <t>24.05.2023 06:36:32</t>
  </si>
  <si>
    <t>24.05.2023 06:36:33</t>
  </si>
  <si>
    <t>24.05.2023 06:36:38</t>
  </si>
  <si>
    <t>24.05.2023 06:36:39</t>
  </si>
  <si>
    <t>24.05.2023 06:36:42</t>
  </si>
  <si>
    <t>24.05.2023 06:36:48</t>
  </si>
  <si>
    <t>24.05.2023 06:36:50</t>
  </si>
  <si>
    <t>24.05.2023 06:36:51</t>
  </si>
  <si>
    <t>24.05.2023 06:36:53</t>
  </si>
  <si>
    <t>24.05.2023 06:36:54</t>
  </si>
  <si>
    <t>24.05.2023 06:37:11</t>
  </si>
  <si>
    <t>24.05.2023 06:37:12</t>
  </si>
  <si>
    <t>24.05.2023 06:37:14</t>
  </si>
  <si>
    <t>24.05.2023 06:37:15</t>
  </si>
  <si>
    <t>24.05.2023 06:37:32</t>
  </si>
  <si>
    <t>24.05.2023 06:37:33</t>
  </si>
  <si>
    <t>24.05.2023 06:37:35</t>
  </si>
  <si>
    <t>24.05.2023 06:37:41</t>
  </si>
  <si>
    <t>24.05.2023 06:37:42</t>
  </si>
  <si>
    <t>24.05.2023 06:37:44</t>
  </si>
  <si>
    <t>24.05.2023 06:37:56</t>
  </si>
  <si>
    <t>24.05.2023 06:37:57</t>
  </si>
  <si>
    <t>24.05.2023 06:38:11</t>
  </si>
  <si>
    <t>24.05.2023 06:38:12</t>
  </si>
  <si>
    <t>24.05.2023 06:38:14</t>
  </si>
  <si>
    <t>24.05.2023 06:38:15</t>
  </si>
  <si>
    <t>24.05.2023 06:38:17</t>
  </si>
  <si>
    <t>24.05.2023 06:38:20</t>
  </si>
  <si>
    <t>24.05.2023 06:38:27</t>
  </si>
  <si>
    <t>24.05.2023 06:38:30</t>
  </si>
  <si>
    <t>24.05.2023 06:38:32</t>
  </si>
  <si>
    <t>24.05.2023 06:38:35</t>
  </si>
  <si>
    <t>24.05.2023 06:38:36</t>
  </si>
  <si>
    <t>24.05.2023 06:38:38</t>
  </si>
  <si>
    <t>24.05.2023 06:38:39</t>
  </si>
  <si>
    <t>24.05.2023 06:38:41</t>
  </si>
  <si>
    <t>24.05.2023 06:38:48</t>
  </si>
  <si>
    <t>24.05.2023 06:38:50</t>
  </si>
  <si>
    <t>24.05.2023 06:38:51</t>
  </si>
  <si>
    <t>24.05.2023 06:38:59</t>
  </si>
  <si>
    <t>24.05.2023 06:39:00</t>
  </si>
  <si>
    <t>24.05.2023 06:39:02</t>
  </si>
  <si>
    <t>24.05.2023 06:39:12</t>
  </si>
  <si>
    <t>24.05.2023 06:39:14</t>
  </si>
  <si>
    <t>24.05.2023 06:39:18</t>
  </si>
  <si>
    <t>24.05.2023 06:39:20</t>
  </si>
  <si>
    <t>24.05.2023 06:39:21</t>
  </si>
  <si>
    <t>24.05.2023 06:39:33</t>
  </si>
  <si>
    <t>24.05.2023 06:39:35</t>
  </si>
  <si>
    <t>24.05.2023 06:39:36</t>
  </si>
  <si>
    <t>24.05.2023 06:39:38</t>
  </si>
  <si>
    <t>24.05.2023 06:39:42</t>
  </si>
  <si>
    <t>24.05.2023 06:39:45</t>
  </si>
  <si>
    <t>24.05.2023 06:39:56</t>
  </si>
  <si>
    <t>24.05.2023 06:39:59</t>
  </si>
  <si>
    <t>24.05.2023 06:40:02</t>
  </si>
  <si>
    <t>24.05.2023 06:40:06</t>
  </si>
  <si>
    <t>24.05.2023 06:40:15</t>
  </si>
  <si>
    <t>24.05.2023 06:40:17</t>
  </si>
  <si>
    <t>24.05.2023 06:40:18</t>
  </si>
  <si>
    <t>24.05.2023 06:40:20</t>
  </si>
  <si>
    <t>24.05.2023 06:40:21</t>
  </si>
  <si>
    <t>24.05.2023 06:40:23</t>
  </si>
  <si>
    <t>24.05.2023 06:40:30</t>
  </si>
  <si>
    <t>24.05.2023 06:40:32</t>
  </si>
  <si>
    <t>24.05.2023 06:40:33</t>
  </si>
  <si>
    <t>24.05.2023 06:40:38</t>
  </si>
  <si>
    <t>24.05.2023 06:40:39</t>
  </si>
  <si>
    <t>24.05.2023 06:40:42</t>
  </si>
  <si>
    <t>24.05.2023 06:40:44</t>
  </si>
  <si>
    <t>24.05.2023 06:40:47</t>
  </si>
  <si>
    <t>24.05.2023 06:40:48</t>
  </si>
  <si>
    <t>24.05.2023 06:41:33</t>
  </si>
  <si>
    <t>24.05.2023 06:41:35</t>
  </si>
  <si>
    <t>24.05.2023 06:41:36</t>
  </si>
  <si>
    <t>24.05.2023 06:41:48</t>
  </si>
  <si>
    <t>24.05.2023 06:41:50</t>
  </si>
  <si>
    <t>24.05.2023 06:41:51</t>
  </si>
  <si>
    <t>24.05.2023 06:41:53</t>
  </si>
  <si>
    <t>24.05.2023 06:41:54</t>
  </si>
  <si>
    <t>24.05.2023 06:42:17</t>
  </si>
  <si>
    <t>24.05.2023 06:42:18</t>
  </si>
  <si>
    <t>24.05.2023 06:42:20</t>
  </si>
  <si>
    <t>24.05.2023 06:42:33</t>
  </si>
  <si>
    <t>24.05.2023 06:42:35</t>
  </si>
  <si>
    <t>24.05.2023 06:42:36</t>
  </si>
  <si>
    <t>24.05.2023 06:42:48</t>
  </si>
  <si>
    <t>24.05.2023 06:42:56</t>
  </si>
  <si>
    <t>24.05.2023 06:42:57</t>
  </si>
  <si>
    <t>24.05.2023 06:42:59</t>
  </si>
  <si>
    <t>24.05.2023 06:43:03</t>
  </si>
  <si>
    <t>24.05.2023 06:43:05</t>
  </si>
  <si>
    <t>24.05.2023 06:43:33</t>
  </si>
  <si>
    <t>24.05.2023 06:43:35</t>
  </si>
  <si>
    <t>24.05.2023 06:43:36</t>
  </si>
  <si>
    <t>24.05.2023 06:43:53</t>
  </si>
  <si>
    <t>24.05.2023 06:43:54</t>
  </si>
  <si>
    <t>24.05.2023 06:44:03</t>
  </si>
  <si>
    <t>24.05.2023 06:44:05</t>
  </si>
  <si>
    <t>24.05.2023 06:44:06</t>
  </si>
  <si>
    <t>24.05.2023 06:44:14</t>
  </si>
  <si>
    <t>24.05.2023 06:44:15</t>
  </si>
  <si>
    <t>24.05.2023 06:44:18</t>
  </si>
  <si>
    <t>24.05.2023 06:44:19</t>
  </si>
  <si>
    <t>24.05.2023 06:44:21</t>
  </si>
  <si>
    <t>24.05.2023 06:44:33</t>
  </si>
  <si>
    <t>24.05.2023 06:44:34</t>
  </si>
  <si>
    <t>24.05.2023 06:44:36</t>
  </si>
  <si>
    <t>24.05.2023 06:44:42</t>
  </si>
  <si>
    <t>24.05.2023 06:44:45</t>
  </si>
  <si>
    <t>24.05.2023 06:45:09</t>
  </si>
  <si>
    <t>24.05.2023 06:45:15</t>
  </si>
  <si>
    <t>24.05.2023 06:45:16</t>
  </si>
  <si>
    <t>24.05.2023 06:45:36</t>
  </si>
  <si>
    <t>24.05.2023 06:45:37</t>
  </si>
  <si>
    <t>24.05.2023 06:45:39</t>
  </si>
  <si>
    <t>24.05.2023 06:45:45</t>
  </si>
  <si>
    <t>24.05.2023 06:45:46</t>
  </si>
  <si>
    <t>24.05.2023 06:46:01</t>
  </si>
  <si>
    <t>24.05.2023 06:46:03</t>
  </si>
  <si>
    <t>24.05.2023 06:46:04</t>
  </si>
  <si>
    <t>24.05.2023 06:46:06</t>
  </si>
  <si>
    <t>24.05.2023 06:46:07</t>
  </si>
  <si>
    <t>24.05.2023 06:46:09</t>
  </si>
  <si>
    <t>24.05.2023 06:46:33</t>
  </si>
  <si>
    <t>24.05.2023 06:46:34</t>
  </si>
  <si>
    <t>24.05.2023 06:46:36</t>
  </si>
  <si>
    <t>24.05.2023 06:46:37</t>
  </si>
  <si>
    <t>24.05.2023 06:46:39</t>
  </si>
  <si>
    <t>24.05.2023 06:46:40</t>
  </si>
  <si>
    <t>24.05.2023 06:46:42</t>
  </si>
  <si>
    <t>24.05.2023 06:46:52</t>
  </si>
  <si>
    <t>24.05.2023 06:46:54</t>
  </si>
  <si>
    <t>24.05.2023 06:46:55</t>
  </si>
  <si>
    <t>24.05.2023 06:47:12</t>
  </si>
  <si>
    <t>24.05.2023 06:47:13</t>
  </si>
  <si>
    <t>24.05.2023 06:47:15</t>
  </si>
  <si>
    <t>24.05.2023 06:47:16</t>
  </si>
  <si>
    <t>24.05.2023 06:47:19</t>
  </si>
  <si>
    <t>24.05.2023 06:47:22</t>
  </si>
  <si>
    <t>24.05.2023 06:47:24</t>
  </si>
  <si>
    <t>24.05.2023 06:47:25</t>
  </si>
  <si>
    <t>24.05.2023 06:47:34</t>
  </si>
  <si>
    <t>24.05.2023 06:47:35</t>
  </si>
  <si>
    <t>24.05.2023 06:47:52</t>
  </si>
  <si>
    <t>24.05.2023 06:47:53</t>
  </si>
  <si>
    <t>24.05.2023 06:48:20</t>
  </si>
  <si>
    <t>24.05.2023 06:48:22</t>
  </si>
  <si>
    <t>24.05.2023 06:48:23</t>
  </si>
  <si>
    <t>24.05.2023 06:48:28</t>
  </si>
  <si>
    <t>24.05.2023 06:48:29</t>
  </si>
  <si>
    <t>24.05.2023 06:48:47</t>
  </si>
  <si>
    <t>24.05.2023 06:48:49</t>
  </si>
  <si>
    <t>24.05.2023 06:48:50</t>
  </si>
  <si>
    <t>24.05.2023 06:49:52</t>
  </si>
  <si>
    <t>24.05.2023 06:50:16</t>
  </si>
  <si>
    <t>24.05.2023 06:50:17</t>
  </si>
  <si>
    <t>24.05.2023 06:50:19</t>
  </si>
  <si>
    <t>24.05.2023 06:50:41</t>
  </si>
  <si>
    <t>24.05.2023 06:50:43</t>
  </si>
  <si>
    <t>24.05.2023 06:50:44</t>
  </si>
  <si>
    <t>24.05.2023 06:50:50</t>
  </si>
  <si>
    <t>24.05.2023 06:50:52</t>
  </si>
  <si>
    <t>24.05.2023 06:50:58</t>
  </si>
  <si>
    <t>24.05.2023 06:50:59</t>
  </si>
  <si>
    <t>24.05.2023 06:51:10</t>
  </si>
  <si>
    <t>24.05.2023 06:51:11</t>
  </si>
  <si>
    <t>24.05.2023 06:51:25</t>
  </si>
  <si>
    <t>24.05.2023 06:51:26</t>
  </si>
  <si>
    <t>24.05.2023 06:51:28</t>
  </si>
  <si>
    <t>24.05.2023 06:51:38</t>
  </si>
  <si>
    <t>24.05.2023 06:51:40</t>
  </si>
  <si>
    <t>24.05.2023 06:51:43</t>
  </si>
  <si>
    <t>24.05.2023 06:51:53</t>
  </si>
  <si>
    <t>24.05.2023 06:52:05</t>
  </si>
  <si>
    <t>24.05.2023 06:52:07</t>
  </si>
  <si>
    <t>24.05.2023 06:52:14</t>
  </si>
  <si>
    <t>24.05.2023 06:52:16</t>
  </si>
  <si>
    <t>24.05.2023 06:52:40</t>
  </si>
  <si>
    <t>24.05.2023 06:52:56</t>
  </si>
  <si>
    <t>24.05.2023 06:52:58</t>
  </si>
  <si>
    <t>24.05.2023 06:53:17</t>
  </si>
  <si>
    <t>24.05.2023 06:53:19</t>
  </si>
  <si>
    <t>24.05.2023 06:53:32</t>
  </si>
  <si>
    <t>24.05.2023 06:53:34</t>
  </si>
  <si>
    <t>24.05.2023 06:53:35</t>
  </si>
  <si>
    <t>24.05.2023 06:53:44</t>
  </si>
  <si>
    <t>24.05.2023 06:53:46</t>
  </si>
  <si>
    <t>24.05.2023 06:53:47</t>
  </si>
  <si>
    <t>24.05.2023 06:54:35</t>
  </si>
  <si>
    <t>24.05.2023 06:54:38</t>
  </si>
  <si>
    <t>24.05.2023 06:54:40</t>
  </si>
  <si>
    <t>24.05.2023 06:54:56</t>
  </si>
  <si>
    <t>24.05.2023 06:54:58</t>
  </si>
  <si>
    <t>24.05.2023 06:55:01</t>
  </si>
  <si>
    <t>24.05.2023 06:55:04</t>
  </si>
  <si>
    <t>24.05.2023 06:55:05</t>
  </si>
  <si>
    <t>24.05.2023 06:55:07</t>
  </si>
  <si>
    <t>24.05.2023 06:55:32</t>
  </si>
  <si>
    <t>24.05.2023 06:56:04</t>
  </si>
  <si>
    <t>24.05.2023 06:56:05</t>
  </si>
  <si>
    <t>24.05.2023 06:56:07</t>
  </si>
  <si>
    <t>24.05.2023 06:56:08</t>
  </si>
  <si>
    <t>24.05.2023 06:56:10</t>
  </si>
  <si>
    <t>24.05.2023 06:56:23</t>
  </si>
  <si>
    <t>24.05.2023 06:56:25</t>
  </si>
  <si>
    <t>24.05.2023 06:56:26</t>
  </si>
  <si>
    <t>24.05.2023 06:56:29</t>
  </si>
  <si>
    <t>24.05.2023 06:56:32</t>
  </si>
  <si>
    <t>24.05.2023 06:56:34</t>
  </si>
  <si>
    <t>24.05.2023 06:56:35</t>
  </si>
  <si>
    <t>24.05.2023 06:56:49</t>
  </si>
  <si>
    <t>24.05.2023 06:56:50</t>
  </si>
  <si>
    <t>24.05.2023 06:56:52</t>
  </si>
  <si>
    <t>24.05.2023 06:56:53</t>
  </si>
  <si>
    <t>24.05.2023 06:56:55</t>
  </si>
  <si>
    <t>24.05.2023 06:56:56</t>
  </si>
  <si>
    <t>24.05.2023 06:56:59</t>
  </si>
  <si>
    <t>24.05.2023 06:57:01</t>
  </si>
  <si>
    <t>24.05.2023 06:57:02</t>
  </si>
  <si>
    <t>24.05.2023 06:57:05</t>
  </si>
  <si>
    <t>24.05.2023 06:57:07</t>
  </si>
  <si>
    <t>24.05.2023 06:57:08</t>
  </si>
  <si>
    <t>24.05.2023 06:57:10</t>
  </si>
  <si>
    <t>24.05.2023 06:57:11</t>
  </si>
  <si>
    <t>24.05.2023 06:57:13</t>
  </si>
  <si>
    <t>24.05.2023 06:57:16</t>
  </si>
  <si>
    <t>24.05.2023 06:57:17</t>
  </si>
  <si>
    <t>24.05.2023 06:57:32</t>
  </si>
  <si>
    <t>24.05.2023 06:57:34</t>
  </si>
  <si>
    <t>24.05.2023 06:57:35</t>
  </si>
  <si>
    <t>24.05.2023 06:57:40</t>
  </si>
  <si>
    <t>24.05.2023 06:58:20</t>
  </si>
  <si>
    <t>24.05.2023 06:58:22</t>
  </si>
  <si>
    <t>24.05.2023 06:58:23</t>
  </si>
  <si>
    <t>24.05.2023 06:59:01</t>
  </si>
  <si>
    <t>24.05.2023 06:59:02</t>
  </si>
  <si>
    <t>24.05.2023 06:59:04</t>
  </si>
  <si>
    <t>24.05.2023 06:59:05</t>
  </si>
  <si>
    <t>24.05.2023 06:59:07</t>
  </si>
  <si>
    <t>24.05.2023 06:59:08</t>
  </si>
  <si>
    <t>24.05.2023 06:59:10</t>
  </si>
  <si>
    <t>24.05.2023 06:59:11</t>
  </si>
  <si>
    <t>24.05.2023 06:59:20</t>
  </si>
  <si>
    <t>24.05.2023 06:59:22</t>
  </si>
  <si>
    <t>24.05.2023 06:59:35</t>
  </si>
  <si>
    <t>24.05.2023 06:59:37</t>
  </si>
  <si>
    <t>24.05.2023 06:59:38</t>
  </si>
  <si>
    <t>24.05.2023 07:00:04</t>
  </si>
  <si>
    <t>24.05.2023 07:00:05</t>
  </si>
  <si>
    <t>24.05.2023 07:00:07</t>
  </si>
  <si>
    <t>24.05.2023 07:00:16</t>
  </si>
  <si>
    <t>24.05.2023 07:00:19</t>
  </si>
  <si>
    <t>24.05.2023 07:00:25</t>
  </si>
  <si>
    <t>24.05.2023 07:00:26</t>
  </si>
  <si>
    <t>24.05.2023 07:00:28</t>
  </si>
  <si>
    <t>24.05.2023 07:00:37</t>
  </si>
  <si>
    <t>24.05.2023 07:00:38</t>
  </si>
  <si>
    <t>24.05.2023 07:00:52</t>
  </si>
  <si>
    <t>24.05.2023 07:01:05</t>
  </si>
  <si>
    <t>24.05.2023 07:01:07</t>
  </si>
  <si>
    <t>24.05.2023 07:01:08</t>
  </si>
  <si>
    <t>24.05.2023 07:01:31</t>
  </si>
  <si>
    <t>24.05.2023 07:01:32</t>
  </si>
  <si>
    <t>24.05.2023 07:01:35</t>
  </si>
  <si>
    <t>24.05.2023 07:01:37</t>
  </si>
  <si>
    <t>24.05.2023 07:01:38</t>
  </si>
  <si>
    <t>24.05.2023 07:01:40</t>
  </si>
  <si>
    <t>24.05.2023 07:02:17</t>
  </si>
  <si>
    <t>24.05.2023 07:02:19</t>
  </si>
  <si>
    <t>24.05.2023 07:02:20</t>
  </si>
  <si>
    <t>24.05.2023 07:02:22</t>
  </si>
  <si>
    <t>24.05.2023 07:02:47</t>
  </si>
  <si>
    <t>24.05.2023 07:02:49</t>
  </si>
  <si>
    <t>24.05.2023 07:02:50</t>
  </si>
  <si>
    <t>24.05.2023 07:02:53</t>
  </si>
  <si>
    <t>24.05.2023 07:02:55</t>
  </si>
  <si>
    <t>24.05.2023 07:02:56</t>
  </si>
  <si>
    <t>24.05.2023 07:02:58</t>
  </si>
  <si>
    <t>24.05.2023 07:03:37</t>
  </si>
  <si>
    <t>24.05.2023 07:03:38</t>
  </si>
  <si>
    <t>24.05.2023 07:03:40</t>
  </si>
  <si>
    <t>24.05.2023 07:03:41</t>
  </si>
  <si>
    <t>24.05.2023 07:03:43</t>
  </si>
  <si>
    <t>24.05.2023 07:03:52</t>
  </si>
  <si>
    <t>24.05.2023 07:03:53</t>
  </si>
  <si>
    <t>24.05.2023 07:03:55</t>
  </si>
  <si>
    <t>24.05.2023 07:03:56</t>
  </si>
  <si>
    <t>24.05.2023 07:03:59</t>
  </si>
  <si>
    <t>24.05.2023 07:04:01</t>
  </si>
  <si>
    <t>24.05.2023 07:04:02</t>
  </si>
  <si>
    <t>24.05.2023 07:04:23</t>
  </si>
  <si>
    <t>24.05.2023 07:04:25</t>
  </si>
  <si>
    <t>24.05.2023 07:04:44</t>
  </si>
  <si>
    <t>24.05.2023 07:04:46</t>
  </si>
  <si>
    <t>24.05.2023 07:04:47</t>
  </si>
  <si>
    <t>24.05.2023 07:04:49</t>
  </si>
  <si>
    <t>24.05.2023 07:04:50</t>
  </si>
  <si>
    <t>24.05.2023 07:04:53</t>
  </si>
  <si>
    <t>24.05.2023 07:04:55</t>
  </si>
  <si>
    <t>24.05.2023 07:04:56</t>
  </si>
  <si>
    <t>24.05.2023 07:04:58</t>
  </si>
  <si>
    <t>24.05.2023 07:05:28</t>
  </si>
  <si>
    <t>24.05.2023 07:05:29</t>
  </si>
  <si>
    <t>24.05.2023 07:05:37</t>
  </si>
  <si>
    <t>24.05.2023 07:05:38</t>
  </si>
  <si>
    <t>24.05.2023 07:05:40</t>
  </si>
  <si>
    <t>24.05.2023 07:05:44</t>
  </si>
  <si>
    <t>24.05.2023 07:06:26</t>
  </si>
  <si>
    <t>24.05.2023 07:06:28</t>
  </si>
  <si>
    <t>24.05.2023 07:06:29</t>
  </si>
  <si>
    <t>24.05.2023 07:06:31</t>
  </si>
  <si>
    <t>24.05.2023 07:06:37</t>
  </si>
  <si>
    <t>24.05.2023 07:06:40</t>
  </si>
  <si>
    <t>24.05.2023 07:06:44</t>
  </si>
  <si>
    <t>24.05.2023 07:06:52</t>
  </si>
  <si>
    <t>24.05.2023 07:07:20</t>
  </si>
  <si>
    <t>24.05.2023 07:07:22</t>
  </si>
  <si>
    <t>24.05.2023 07:07:23</t>
  </si>
  <si>
    <t>24.05.2023 07:07:25</t>
  </si>
  <si>
    <t>24.05.2023 07:07:26</t>
  </si>
  <si>
    <t>24.05.2023 07:07:28</t>
  </si>
  <si>
    <t>24.05.2023 07:07:29</t>
  </si>
  <si>
    <t>24.05.2023 07:07:31</t>
  </si>
  <si>
    <t>24.05.2023 07:07:34</t>
  </si>
  <si>
    <t>24.05.2023 07:07:52</t>
  </si>
  <si>
    <t>24.05.2023 07:07:53</t>
  </si>
  <si>
    <t>24.05.2023 07:07:55</t>
  </si>
  <si>
    <t>24.05.2023 07:07:59</t>
  </si>
  <si>
    <t>24.05.2023 07:08:01</t>
  </si>
  <si>
    <t>24.05.2023 07:08:02</t>
  </si>
  <si>
    <t>24.05.2023 07:08:35</t>
  </si>
  <si>
    <t>24.05.2023 07:08:37</t>
  </si>
  <si>
    <t>24.05.2023 07:08:38</t>
  </si>
  <si>
    <t>24.05.2023 07:08:40</t>
  </si>
  <si>
    <t>24.05.2023 07:08:43</t>
  </si>
  <si>
    <t>24.05.2023 07:08:44</t>
  </si>
  <si>
    <t>24.05.2023 07:08:46</t>
  </si>
  <si>
    <t>24.05.2023 07:09:07</t>
  </si>
  <si>
    <t>24.05.2023 07:09:08</t>
  </si>
  <si>
    <t>24.05.2023 07:09:10</t>
  </si>
  <si>
    <t>24.05.2023 07:09:26</t>
  </si>
  <si>
    <t>24.05.2023 07:10:08</t>
  </si>
  <si>
    <t>24.05.2023 07:10:11</t>
  </si>
  <si>
    <t>24.05.2023 07:10:13</t>
  </si>
  <si>
    <t>24.05.2023 07:10:16</t>
  </si>
  <si>
    <t>24.05.2023 07:10:17</t>
  </si>
  <si>
    <t>24.05.2023 07:10:18</t>
  </si>
  <si>
    <t>24.05.2023 07:10:20</t>
  </si>
  <si>
    <t>24.05.2023 07:10:21</t>
  </si>
  <si>
    <t>24.05.2023 07:10:27</t>
  </si>
  <si>
    <t>24.05.2023 07:10:29</t>
  </si>
  <si>
    <t>24.05.2023 07:10:35</t>
  </si>
  <si>
    <t>24.05.2023 07:10:36</t>
  </si>
  <si>
    <t>24.05.2023 07:10:41</t>
  </si>
  <si>
    <t>24.05.2023 07:10:42</t>
  </si>
  <si>
    <t>24.05.2023 07:10:44</t>
  </si>
  <si>
    <t>24.05.2023 07:10:53</t>
  </si>
  <si>
    <t>24.05.2023 07:10:54</t>
  </si>
  <si>
    <t>24.05.2023 07:10:56</t>
  </si>
  <si>
    <t>24.05.2023 07:10:57</t>
  </si>
  <si>
    <t>24.05.2023 07:11:20</t>
  </si>
  <si>
    <t>24.05.2023 07:11:35</t>
  </si>
  <si>
    <t>24.05.2023 07:11:36</t>
  </si>
  <si>
    <t>24.05.2023 07:12:02</t>
  </si>
  <si>
    <t>24.05.2023 07:12:03</t>
  </si>
  <si>
    <t>24.05.2023 07:12:05</t>
  </si>
  <si>
    <t>24.05.2023 07:12:18</t>
  </si>
  <si>
    <t>24.05.2023 07:12:20</t>
  </si>
  <si>
    <t>24.05.2023 07:12:21</t>
  </si>
  <si>
    <t>24.05.2023 07:12:23</t>
  </si>
  <si>
    <t>24.05.2023 07:12:27</t>
  </si>
  <si>
    <t>24.05.2023 07:12:29</t>
  </si>
  <si>
    <t>24.05.2023 07:12:30</t>
  </si>
  <si>
    <t>24.05.2023 07:12:36</t>
  </si>
  <si>
    <t>24.05.2023 07:12:38</t>
  </si>
  <si>
    <t>24.05.2023 07:12:39</t>
  </si>
  <si>
    <t>24.05.2023 07:12:59</t>
  </si>
  <si>
    <t>24.05.2023 07:13:00</t>
  </si>
  <si>
    <t>24.05.2023 07:13:02</t>
  </si>
  <si>
    <t>24.05.2023 07:13:12</t>
  </si>
  <si>
    <t>24.05.2023 07:13:14</t>
  </si>
  <si>
    <t>24.05.2023 07:13:20</t>
  </si>
  <si>
    <t>24.05.2023 07:13:21</t>
  </si>
  <si>
    <t>24.05.2023 07:13:26</t>
  </si>
  <si>
    <t>24.05.2023 07:13:47</t>
  </si>
  <si>
    <t>24.05.2023 07:13:50</t>
  </si>
  <si>
    <t>24.05.2023 07:13:54</t>
  </si>
  <si>
    <t>24.05.2023 07:13:56</t>
  </si>
  <si>
    <t>24.05.2023 07:13:57</t>
  </si>
  <si>
    <t>24.05.2023 07:14:08</t>
  </si>
  <si>
    <t>24.05.2023 07:14:09</t>
  </si>
  <si>
    <t>24.05.2023 07:14:21</t>
  </si>
  <si>
    <t>24.05.2023 07:14:23</t>
  </si>
  <si>
    <t>24.05.2023 07:14:41</t>
  </si>
  <si>
    <t>24.05.2023 07:14:42</t>
  </si>
  <si>
    <t>24.05.2023 07:14:44</t>
  </si>
  <si>
    <t>24.05.2023 07:15:41</t>
  </si>
  <si>
    <t>24.05.2023 07:15:42</t>
  </si>
  <si>
    <t>24.05.2023 07:15:44</t>
  </si>
  <si>
    <t>24.05.2023 07:15:51</t>
  </si>
  <si>
    <t>24.05.2023 07:15:53</t>
  </si>
  <si>
    <t>24.05.2023 07:15:54</t>
  </si>
  <si>
    <t>24.05.2023 07:16:03</t>
  </si>
  <si>
    <t>24.05.2023 07:16:05</t>
  </si>
  <si>
    <t>24.05.2023 07:16:06</t>
  </si>
  <si>
    <t>24.05.2023 07:16:08</t>
  </si>
  <si>
    <t>24.05.2023 07:16:09</t>
  </si>
  <si>
    <t>24.05.2023 07:16:11</t>
  </si>
  <si>
    <t>24.05.2023 07:16:12</t>
  </si>
  <si>
    <t>24.05.2023 07:16:14</t>
  </si>
  <si>
    <t>24.05.2023 07:16:15</t>
  </si>
  <si>
    <t>24.05.2023 07:16:17</t>
  </si>
  <si>
    <t>24.05.2023 07:16:18</t>
  </si>
  <si>
    <t>24.05.2023 07:16:20</t>
  </si>
  <si>
    <t>24.05.2023 07:16:21</t>
  </si>
  <si>
    <t>24.05.2023 07:16:29</t>
  </si>
  <si>
    <t>24.05.2023 07:16:30</t>
  </si>
  <si>
    <t>24.05.2023 07:16:57</t>
  </si>
  <si>
    <t>24.05.2023 07:16:58</t>
  </si>
  <si>
    <t>24.05.2023 07:17:00</t>
  </si>
  <si>
    <t>24.05.2023 07:17:09</t>
  </si>
  <si>
    <t>24.05.2023 07:17:10</t>
  </si>
  <si>
    <t>24.05.2023 07:17:34</t>
  </si>
  <si>
    <t>24.05.2023 07:17:36</t>
  </si>
  <si>
    <t>24.05.2023 07:17:37</t>
  </si>
  <si>
    <t>24.05.2023 07:17:39</t>
  </si>
  <si>
    <t>24.05.2023 07:18:00</t>
  </si>
  <si>
    <t>24.05.2023 07:18:01</t>
  </si>
  <si>
    <t>24.05.2023 07:18:03</t>
  </si>
  <si>
    <t>24.05.2023 07:18:09</t>
  </si>
  <si>
    <t>24.05.2023 07:18:10</t>
  </si>
  <si>
    <t>24.05.2023 07:18:12</t>
  </si>
  <si>
    <t>24.05.2023 07:18:13</t>
  </si>
  <si>
    <t>24.05.2023 07:18:25</t>
  </si>
  <si>
    <t>24.05.2023 07:18:28</t>
  </si>
  <si>
    <t>24.05.2023 07:18:30</t>
  </si>
  <si>
    <t>24.05.2023 07:18:31</t>
  </si>
  <si>
    <t>24.05.2023 07:18:33</t>
  </si>
  <si>
    <t>24.05.2023 07:18:48</t>
  </si>
  <si>
    <t>24.05.2023 07:18:49</t>
  </si>
  <si>
    <t>24.05.2023 07:19:15</t>
  </si>
  <si>
    <t>24.05.2023 07:19:16</t>
  </si>
  <si>
    <t>24.05.2023 07:19:18</t>
  </si>
  <si>
    <t>24.05.2023 07:19:19</t>
  </si>
  <si>
    <t>24.05.2023 07:19:21</t>
  </si>
  <si>
    <t>24.05.2023 07:19:22</t>
  </si>
  <si>
    <t>24.05.2023 07:19:45</t>
  </si>
  <si>
    <t>24.05.2023 07:19:48</t>
  </si>
  <si>
    <t>24.05.2023 07:19:49</t>
  </si>
  <si>
    <t>24.05.2023 07:20:00</t>
  </si>
  <si>
    <t>24.05.2023 07:20:01</t>
  </si>
  <si>
    <t>24.05.2023 07:20:10</t>
  </si>
  <si>
    <t>24.05.2023 07:20:12</t>
  </si>
  <si>
    <t>24.05.2023 07:20:28</t>
  </si>
  <si>
    <t>24.05.2023 07:20:30</t>
  </si>
  <si>
    <t>24.05.2023 07:20:34</t>
  </si>
  <si>
    <t>24.05.2023 07:21:10</t>
  </si>
  <si>
    <t>24.05.2023 07:21:30</t>
  </si>
  <si>
    <t>24.05.2023 07:21:43</t>
  </si>
  <si>
    <t>24.05.2023 07:21:45</t>
  </si>
  <si>
    <t>24.05.2023 07:21:46</t>
  </si>
  <si>
    <t>24.05.2023 07:21:57</t>
  </si>
  <si>
    <t>24.05.2023 07:21:58</t>
  </si>
  <si>
    <t>24.05.2023 07:22:34</t>
  </si>
  <si>
    <t>24.05.2023 07:22:42</t>
  </si>
  <si>
    <t>24.05.2023 07:22:45</t>
  </si>
  <si>
    <t>24.05.2023 07:23:08</t>
  </si>
  <si>
    <t>24.05.2023 07:23:10</t>
  </si>
  <si>
    <t>24.05.2023 07:23:11</t>
  </si>
  <si>
    <t>24.05.2023 07:23:40</t>
  </si>
  <si>
    <t>24.05.2023 07:23:41</t>
  </si>
  <si>
    <t>24.05.2023 07:23:43</t>
  </si>
  <si>
    <t>24.05.2023 07:23:50</t>
  </si>
  <si>
    <t>24.05.2023 07:23:52</t>
  </si>
  <si>
    <t>24.05.2023 07:24:37</t>
  </si>
  <si>
    <t>24.05.2023 07:24:40</t>
  </si>
  <si>
    <t>24.05.2023 07:25:04</t>
  </si>
  <si>
    <t>24.05.2023 07:25:05</t>
  </si>
  <si>
    <t>24.05.2023 07:25:16</t>
  </si>
  <si>
    <t>24.05.2023 07:25:17</t>
  </si>
  <si>
    <t>24.05.2023 07:25:19</t>
  </si>
  <si>
    <t>24.05.2023 07:25:22</t>
  </si>
  <si>
    <t>24.05.2023 07:25:23</t>
  </si>
  <si>
    <t>24.05.2023 07:25:25</t>
  </si>
  <si>
    <t>24.05.2023 07:25:26</t>
  </si>
  <si>
    <t>24.05.2023 07:25:28</t>
  </si>
  <si>
    <t>24.05.2023 07:25:29</t>
  </si>
  <si>
    <t>24.05.2023 07:25:32</t>
  </si>
  <si>
    <t>24.05.2023 07:26:02</t>
  </si>
  <si>
    <t>24.05.2023 07:26:04</t>
  </si>
  <si>
    <t>24.05.2023 07:26:05</t>
  </si>
  <si>
    <t>24.05.2023 07:26:11</t>
  </si>
  <si>
    <t>24.05.2023 07:26:13</t>
  </si>
  <si>
    <t>24.05.2023 07:26:14</t>
  </si>
  <si>
    <t>24.05.2023 07:26:25</t>
  </si>
  <si>
    <t>24.05.2023 07:26:26</t>
  </si>
  <si>
    <t>24.05.2023 07:26:28</t>
  </si>
  <si>
    <t>24.05.2023 07:27:10</t>
  </si>
  <si>
    <t>24.05.2023 07:27:11</t>
  </si>
  <si>
    <t>24.05.2023 07:27:17</t>
  </si>
  <si>
    <t>24.05.2023 07:27:19</t>
  </si>
  <si>
    <t>24.05.2023 07:27:28</t>
  </si>
  <si>
    <t>24.05.2023 07:27:29</t>
  </si>
  <si>
    <t>24.05.2023 07:27:31</t>
  </si>
  <si>
    <t>24.05.2023 07:27:32</t>
  </si>
  <si>
    <t>24.05.2023 07:27:34</t>
  </si>
  <si>
    <t>24.05.2023 07:28:01</t>
  </si>
  <si>
    <t>24.05.2023 07:28:02</t>
  </si>
  <si>
    <t>24.05.2023 07:28:05</t>
  </si>
  <si>
    <t>24.05.2023 07:28:07</t>
  </si>
  <si>
    <t>24.05.2023 07:28:08</t>
  </si>
  <si>
    <t>24.05.2023 07:28:19</t>
  </si>
  <si>
    <t>24.05.2023 07:28:20</t>
  </si>
  <si>
    <t>24.05.2023 07:28:26</t>
  </si>
  <si>
    <t>24.05.2023 07:28:28</t>
  </si>
  <si>
    <t>24.05.2023 07:28:31</t>
  </si>
  <si>
    <t>24.05.2023 07:28:37</t>
  </si>
  <si>
    <t>24.05.2023 07:28:38</t>
  </si>
  <si>
    <t>24.05.2023 07:28:40</t>
  </si>
  <si>
    <t>24.05.2023 07:28:43</t>
  </si>
  <si>
    <t>24.05.2023 07:28:44</t>
  </si>
  <si>
    <t>24.05.2023 07:28:46</t>
  </si>
  <si>
    <t>24.05.2023 07:28:53</t>
  </si>
  <si>
    <t>24.05.2023 07:28:59</t>
  </si>
  <si>
    <t>24.05.2023 07:29:01</t>
  </si>
  <si>
    <t>24.05.2023 07:29:02</t>
  </si>
  <si>
    <t>24.05.2023 07:29:04</t>
  </si>
  <si>
    <t>24.05.2023 07:29:05</t>
  </si>
  <si>
    <t>24.05.2023 07:29:07</t>
  </si>
  <si>
    <t>24.05.2023 07:29:11</t>
  </si>
  <si>
    <t>24.05.2023 07:29:13</t>
  </si>
  <si>
    <t>24.05.2023 07:29:19</t>
  </si>
  <si>
    <t>24.05.2023 07:29:20</t>
  </si>
  <si>
    <t>24.05.2023 07:29:22</t>
  </si>
  <si>
    <t>24.05.2023 07:29:23</t>
  </si>
  <si>
    <t>24.05.2023 07:29:25</t>
  </si>
  <si>
    <t>24.05.2023 07:29:26</t>
  </si>
  <si>
    <t>24.05.2023 07:29:29</t>
  </si>
  <si>
    <t>24.05.2023 07:29:31</t>
  </si>
  <si>
    <t>24.05.2023 07:29:32</t>
  </si>
  <si>
    <t>24.05.2023 07:29:38</t>
  </si>
  <si>
    <t>24.05.2023 07:29:58</t>
  </si>
  <si>
    <t>24.05.2023 07:30:01</t>
  </si>
  <si>
    <t>24.05.2023 07:30:02</t>
  </si>
  <si>
    <t>24.05.2023 07:30:16</t>
  </si>
  <si>
    <t>24.05.2023 07:30:17</t>
  </si>
  <si>
    <t>24.05.2023 07:30:19</t>
  </si>
  <si>
    <t>24.05.2023 07:30:20</t>
  </si>
  <si>
    <t>24.05.2023 07:30:43</t>
  </si>
  <si>
    <t>24.05.2023 07:30:44</t>
  </si>
  <si>
    <t>24.05.2023 07:30:46</t>
  </si>
  <si>
    <t>24.05.2023 07:30:52</t>
  </si>
  <si>
    <t>24.05.2023 07:30:53</t>
  </si>
  <si>
    <t>24.05.2023 07:30:55</t>
  </si>
  <si>
    <t>24.05.2023 07:31:26</t>
  </si>
  <si>
    <t>24.05.2023 07:31:29</t>
  </si>
  <si>
    <t>24.05.2023 07:31:31</t>
  </si>
  <si>
    <t>24.05.2023 07:31:34</t>
  </si>
  <si>
    <t>24.05.2023 07:31:35</t>
  </si>
  <si>
    <t>24.05.2023 07:31:37</t>
  </si>
  <si>
    <t>24.05.2023 07:31:43</t>
  </si>
  <si>
    <t>24.05.2023 07:31:44</t>
  </si>
  <si>
    <t>24.05.2023 07:31:55</t>
  </si>
  <si>
    <t>24.05.2023 07:31:56</t>
  </si>
  <si>
    <t>24.05.2023 07:32:08</t>
  </si>
  <si>
    <t>24.05.2023 07:32:10</t>
  </si>
  <si>
    <t>24.05.2023 07:32:11</t>
  </si>
  <si>
    <t>24.05.2023 07:32:13</t>
  </si>
  <si>
    <t>24.05.2023 07:32:14</t>
  </si>
  <si>
    <t>24.05.2023 07:32:25</t>
  </si>
  <si>
    <t>24.05.2023 07:32:26</t>
  </si>
  <si>
    <t>24.05.2023 07:32:58</t>
  </si>
  <si>
    <t>24.05.2023 07:32:59</t>
  </si>
  <si>
    <t>24.05.2023 07:33:11</t>
  </si>
  <si>
    <t>24.05.2023 07:33:13</t>
  </si>
  <si>
    <t>24.05.2023 07:33:16</t>
  </si>
  <si>
    <t>24.05.2023 07:33:17</t>
  </si>
  <si>
    <t>24.05.2023 07:33:22</t>
  </si>
  <si>
    <t>24.05.2023 07:33:23</t>
  </si>
  <si>
    <t>24.05.2023 07:34:08</t>
  </si>
  <si>
    <t>24.05.2023 07:34:10</t>
  </si>
  <si>
    <t>24.05.2023 07:34:11</t>
  </si>
  <si>
    <t>24.05.2023 07:34:13</t>
  </si>
  <si>
    <t>24.05.2023 07:34:14</t>
  </si>
  <si>
    <t>24.05.2023 07:34:16</t>
  </si>
  <si>
    <t>24.05.2023 07:34:23</t>
  </si>
  <si>
    <t>24.05.2023 07:34:25</t>
  </si>
  <si>
    <t>24.05.2023 07:34:26</t>
  </si>
  <si>
    <t>24.05.2023 07:34:28</t>
  </si>
  <si>
    <t>24.05.2023 07:34:29</t>
  </si>
  <si>
    <t>24.05.2023 07:34:46</t>
  </si>
  <si>
    <t>24.05.2023 07:34:47</t>
  </si>
  <si>
    <t>24.05.2023 07:34:49</t>
  </si>
  <si>
    <t>24.05.2023 07:34:52</t>
  </si>
  <si>
    <t>24.05.2023 07:34:53</t>
  </si>
  <si>
    <t>24.05.2023 07:35:02</t>
  </si>
  <si>
    <t>24.05.2023 07:35:04</t>
  </si>
  <si>
    <t>24.05.2023 07:35:11</t>
  </si>
  <si>
    <t>24.05.2023 07:35:13</t>
  </si>
  <si>
    <t>24.05.2023 07:35:14</t>
  </si>
  <si>
    <t>24.05.2023 07:35:16</t>
  </si>
  <si>
    <t>24.05.2023 07:35:17</t>
  </si>
  <si>
    <t>24.05.2023 07:35:22</t>
  </si>
  <si>
    <t>24.05.2023 07:35:23</t>
  </si>
  <si>
    <t>24.05.2023 07:35:25</t>
  </si>
  <si>
    <t>24.05.2023 07:35:34</t>
  </si>
  <si>
    <t>24.05.2023 07:35:35</t>
  </si>
  <si>
    <t>24.05.2023 07:35:36</t>
  </si>
  <si>
    <t>24.05.2023 07:35:38</t>
  </si>
  <si>
    <t>24.05.2023 07:35:42</t>
  </si>
  <si>
    <t>24.05.2023 07:35:44</t>
  </si>
  <si>
    <t>24.05.2023 07:35:56</t>
  </si>
  <si>
    <t>24.05.2023 07:35:57</t>
  </si>
  <si>
    <t>24.05.2023 07:36:05</t>
  </si>
  <si>
    <t>24.05.2023 07:36:06</t>
  </si>
  <si>
    <t>24.05.2023 07:36:18</t>
  </si>
  <si>
    <t>24.05.2023 07:36:20</t>
  </si>
  <si>
    <t>24.05.2023 07:36:21</t>
  </si>
  <si>
    <t>24.05.2023 07:36:44</t>
  </si>
  <si>
    <t>24.05.2023 07:36:53</t>
  </si>
  <si>
    <t>24.05.2023 07:36:54</t>
  </si>
  <si>
    <t>24.05.2023 07:37:05</t>
  </si>
  <si>
    <t>24.05.2023 07:37:07</t>
  </si>
  <si>
    <t>24.05.2023 07:37:09</t>
  </si>
  <si>
    <t>24.05.2023 07:37:15</t>
  </si>
  <si>
    <t>24.05.2023 07:37:18</t>
  </si>
  <si>
    <t>24.05.2023 07:37:19</t>
  </si>
  <si>
    <t>24.05.2023 07:37:21</t>
  </si>
  <si>
    <t>24.05.2023 07:37:22</t>
  </si>
  <si>
    <t>24.05.2023 07:37:36</t>
  </si>
  <si>
    <t>24.05.2023 07:37:39</t>
  </si>
  <si>
    <t>24.05.2023 07:37:40</t>
  </si>
  <si>
    <t>24.05.2023 07:38:04</t>
  </si>
  <si>
    <t>24.05.2023 07:38:06</t>
  </si>
  <si>
    <t>24.05.2023 07:38:07</t>
  </si>
  <si>
    <t>24.05.2023 07:38:15</t>
  </si>
  <si>
    <t>24.05.2023 07:38:16</t>
  </si>
  <si>
    <t>24.05.2023 07:38:21</t>
  </si>
  <si>
    <t>24.05.2023 07:38:22</t>
  </si>
  <si>
    <t>24.05.2023 07:38:33</t>
  </si>
  <si>
    <t>24.05.2023 07:38:34</t>
  </si>
  <si>
    <t>24.05.2023 07:38:37</t>
  </si>
  <si>
    <t>24.05.2023 07:38:39</t>
  </si>
  <si>
    <t>24.05.2023 07:38:40</t>
  </si>
  <si>
    <t>24.05.2023 07:38:55</t>
  </si>
  <si>
    <t>24.05.2023 07:38:57</t>
  </si>
  <si>
    <t>24.05.2023 07:38:58</t>
  </si>
  <si>
    <t>24.05.2023 07:39:00</t>
  </si>
  <si>
    <t>24.05.2023 07:39:21</t>
  </si>
  <si>
    <t>24.05.2023 07:39:24</t>
  </si>
  <si>
    <t>24.05.2023 07:39:25</t>
  </si>
  <si>
    <t>24.05.2023 07:39:27</t>
  </si>
  <si>
    <t>24.05.2023 07:40:07</t>
  </si>
  <si>
    <t>24.05.2023 07:40:09</t>
  </si>
  <si>
    <t>24.05.2023 07:40:13</t>
  </si>
  <si>
    <t>24.05.2023 07:40:15</t>
  </si>
  <si>
    <t>24.05.2023 07:40:16</t>
  </si>
  <si>
    <t>24.05.2023 07:40:18</t>
  </si>
  <si>
    <t>24.05.2023 07:40:19</t>
  </si>
  <si>
    <t>24.05.2023 07:40:21</t>
  </si>
  <si>
    <t>24.05.2023 07:40:22</t>
  </si>
  <si>
    <t>24.05.2023 07:40:27</t>
  </si>
  <si>
    <t>24.05.2023 07:40:28</t>
  </si>
  <si>
    <t>24.05.2023 07:40:30</t>
  </si>
  <si>
    <t>24.05.2023 07:40:52</t>
  </si>
  <si>
    <t>24.05.2023 07:40:55</t>
  </si>
  <si>
    <t>24.05.2023 07:40:57</t>
  </si>
  <si>
    <t>24.05.2023 07:40:58</t>
  </si>
  <si>
    <t>24.05.2023 07:41:00</t>
  </si>
  <si>
    <t>24.05.2023 07:41:07</t>
  </si>
  <si>
    <t>24.05.2023 07:41:09</t>
  </si>
  <si>
    <t>24.05.2023 07:41:10</t>
  </si>
  <si>
    <t>24.05.2023 07:41:12</t>
  </si>
  <si>
    <t>24.05.2023 07:41:13</t>
  </si>
  <si>
    <t>24.05.2023 07:41:18</t>
  </si>
  <si>
    <t>24.05.2023 07:41:19</t>
  </si>
  <si>
    <t>24.05.2023 07:41:21</t>
  </si>
  <si>
    <t>24.05.2023 07:41:22</t>
  </si>
  <si>
    <t>24.05.2023 07:41:24</t>
  </si>
  <si>
    <t>24.05.2023 07:41:42</t>
  </si>
  <si>
    <t>24.05.2023 07:41:43</t>
  </si>
  <si>
    <t>24.05.2023 07:41:45</t>
  </si>
  <si>
    <t>24.05.2023 07:42:06</t>
  </si>
  <si>
    <t>24.05.2023 07:42:07</t>
  </si>
  <si>
    <t>24.05.2023 07:42:09</t>
  </si>
  <si>
    <t>24.05.2023 07:42:37</t>
  </si>
  <si>
    <t>24.05.2023 07:42:39</t>
  </si>
  <si>
    <t>24.05.2023 07:42:40</t>
  </si>
  <si>
    <t>24.05.2023 07:42:45</t>
  </si>
  <si>
    <t>24.05.2023 07:42:46</t>
  </si>
  <si>
    <t>24.05.2023 07:43:00</t>
  </si>
  <si>
    <t>24.05.2023 07:43:01</t>
  </si>
  <si>
    <t>24.05.2023 07:43:04</t>
  </si>
  <si>
    <t>24.05.2023 07:43:06</t>
  </si>
  <si>
    <t>24.05.2023 07:43:09</t>
  </si>
  <si>
    <t>24.05.2023 07:43:12</t>
  </si>
  <si>
    <t>24.05.2023 07:43:13</t>
  </si>
  <si>
    <t>24.05.2023 07:43:15</t>
  </si>
  <si>
    <t>24.05.2023 07:43:24</t>
  </si>
  <si>
    <t>24.05.2023 07:43:25</t>
  </si>
  <si>
    <t>24.05.2023 07:43:30</t>
  </si>
  <si>
    <t>24.05.2023 07:43:31</t>
  </si>
  <si>
    <t>24.05.2023 07:43:33</t>
  </si>
  <si>
    <t>24.05.2023 07:43:34</t>
  </si>
  <si>
    <t>24.05.2023 07:43:45</t>
  </si>
  <si>
    <t>24.05.2023 07:43:48</t>
  </si>
  <si>
    <t>24.05.2023 07:43:49</t>
  </si>
  <si>
    <t>24.05.2023 07:43:51</t>
  </si>
  <si>
    <t>24.05.2023 07:43:58</t>
  </si>
  <si>
    <t>24.05.2023 07:44:00</t>
  </si>
  <si>
    <t>24.05.2023 07:44:01</t>
  </si>
  <si>
    <t>24.05.2023 07:44:03</t>
  </si>
  <si>
    <t>24.05.2023 07:44:09</t>
  </si>
  <si>
    <t>24.05.2023 07:44:12</t>
  </si>
  <si>
    <t>24.05.2023 07:44:13</t>
  </si>
  <si>
    <t>24.05.2023 07:44:15</t>
  </si>
  <si>
    <t>24.05.2023 07:44:21</t>
  </si>
  <si>
    <t>24.05.2023 07:44:25</t>
  </si>
  <si>
    <t>24.05.2023 07:44:27</t>
  </si>
  <si>
    <t>24.05.2023 07:44:57</t>
  </si>
  <si>
    <t>24.05.2023 07:44:58</t>
  </si>
  <si>
    <t>24.05.2023 07:45:16</t>
  </si>
  <si>
    <t>24.05.2023 07:45:18</t>
  </si>
  <si>
    <t>24.05.2023 07:46:13</t>
  </si>
  <si>
    <t>24.05.2023 07:46:15</t>
  </si>
  <si>
    <t>24.05.2023 07:46:22</t>
  </si>
  <si>
    <t>24.05.2023 07:46:24</t>
  </si>
  <si>
    <t>24.05.2023 07:46:25</t>
  </si>
  <si>
    <t>24.05.2023 07:46:30</t>
  </si>
  <si>
    <t>24.05.2023 07:46:31</t>
  </si>
  <si>
    <t>24.05.2023 07:46:33</t>
  </si>
  <si>
    <t>24.05.2023 07:47:03</t>
  </si>
  <si>
    <t>24.05.2023 07:47:04</t>
  </si>
  <si>
    <t>24.05.2023 07:47:06</t>
  </si>
  <si>
    <t>24.05.2023 07:47:07</t>
  </si>
  <si>
    <t>24.05.2023 07:47:12</t>
  </si>
  <si>
    <t>24.05.2023 07:47:13</t>
  </si>
  <si>
    <t>24.05.2023 07:47:42</t>
  </si>
  <si>
    <t>24.05.2023 07:47:43</t>
  </si>
  <si>
    <t>24.05.2023 07:47:45</t>
  </si>
  <si>
    <t>24.05.2023 07:47:46</t>
  </si>
  <si>
    <t>24.05.2023 07:47:48</t>
  </si>
  <si>
    <t>24.05.2023 07:48:01</t>
  </si>
  <si>
    <t>24.05.2023 07:48:04</t>
  </si>
  <si>
    <t>24.05.2023 07:48:06</t>
  </si>
  <si>
    <t>24.05.2023 07:48:07</t>
  </si>
  <si>
    <t>24.05.2023 07:48:09</t>
  </si>
  <si>
    <t>24.05.2023 07:48:12</t>
  </si>
  <si>
    <t>24.05.2023 07:48:13</t>
  </si>
  <si>
    <t>24.05.2023 07:48:40</t>
  </si>
  <si>
    <t>24.05.2023 07:48:43</t>
  </si>
  <si>
    <t>24.05.2023 07:48:45</t>
  </si>
  <si>
    <t>24.05.2023 07:48:48</t>
  </si>
  <si>
    <t>24.05.2023 07:48:49</t>
  </si>
  <si>
    <t>24.05.2023 07:48:57</t>
  </si>
  <si>
    <t>24.05.2023 07:49:00</t>
  </si>
  <si>
    <t>24.05.2023 07:49:01</t>
  </si>
  <si>
    <t>24.05.2023 07:49:43</t>
  </si>
  <si>
    <t>24.05.2023 07:49:45</t>
  </si>
  <si>
    <t>24.05.2023 07:49:46</t>
  </si>
  <si>
    <t>24.05.2023 07:49:48</t>
  </si>
  <si>
    <t>24.05.2023 07:49:58</t>
  </si>
  <si>
    <t>24.05.2023 07:50:00</t>
  </si>
  <si>
    <t>24.05.2023 07:50:01</t>
  </si>
  <si>
    <t>24.05.2023 07:50:03</t>
  </si>
  <si>
    <t>24.05.2023 07:50:04</t>
  </si>
  <si>
    <t>24.05.2023 07:50:06</t>
  </si>
  <si>
    <t>24.05.2023 07:50:07</t>
  </si>
  <si>
    <t>24.05.2023 07:50:09</t>
  </si>
  <si>
    <t>24.05.2023 07:50:10</t>
  </si>
  <si>
    <t>24.05.2023 07:50:12</t>
  </si>
  <si>
    <t>24.05.2023 07:50:15</t>
  </si>
  <si>
    <t>24.05.2023 07:50:16</t>
  </si>
  <si>
    <t>24.05.2023 07:50:18</t>
  </si>
  <si>
    <t>24.05.2023 07:50:19</t>
  </si>
  <si>
    <t>24.05.2023 07:50:30</t>
  </si>
  <si>
    <t>24.05.2023 07:50:31</t>
  </si>
  <si>
    <t>24.05.2023 07:50:33</t>
  </si>
  <si>
    <t>24.05.2023 07:50:37</t>
  </si>
  <si>
    <t>24.05.2023 07:50:39</t>
  </si>
  <si>
    <t>24.05.2023 07:50:40</t>
  </si>
  <si>
    <t>24.05.2023 07:50:42</t>
  </si>
  <si>
    <t>24.05.2023 07:50:58</t>
  </si>
  <si>
    <t>24.05.2023 07:51:00</t>
  </si>
  <si>
    <t>24.05.2023 07:51:01</t>
  </si>
  <si>
    <t>24.05.2023 07:51:03</t>
  </si>
  <si>
    <t>24.05.2023 07:51:33</t>
  </si>
  <si>
    <t>24.05.2023 07:51:34</t>
  </si>
  <si>
    <t>24.05.2023 07:51:36</t>
  </si>
  <si>
    <t>24.05.2023 07:51:39</t>
  </si>
  <si>
    <t>24.05.2023 07:51:40</t>
  </si>
  <si>
    <t>24.05.2023 07:52:00</t>
  </si>
  <si>
    <t>24.05.2023 07:52:01</t>
  </si>
  <si>
    <t>24.05.2023 07:52:03</t>
  </si>
  <si>
    <t>24.05.2023 07:52:13</t>
  </si>
  <si>
    <t>24.05.2023 07:52:43</t>
  </si>
  <si>
    <t>24.05.2023 07:53:01</t>
  </si>
  <si>
    <t>24.05.2023 07:53:03</t>
  </si>
  <si>
    <t>24.05.2023 07:53:06</t>
  </si>
  <si>
    <t>24.05.2023 07:53:24</t>
  </si>
  <si>
    <t>24.05.2023 07:53:25</t>
  </si>
  <si>
    <t>24.05.2023 07:53:27</t>
  </si>
  <si>
    <t>24.05.2023 07:54:19</t>
  </si>
  <si>
    <t>24.05.2023 07:54:22</t>
  </si>
  <si>
    <t>24.05.2023 07:54:24</t>
  </si>
  <si>
    <t>24.05.2023 07:54:36</t>
  </si>
  <si>
    <t>24.05.2023 07:54:37</t>
  </si>
  <si>
    <t>24.05.2023 07:54:39</t>
  </si>
  <si>
    <t>24.05.2023 07:54:40</t>
  </si>
  <si>
    <t>24.05.2023 07:54:42</t>
  </si>
  <si>
    <t>24.05.2023 07:55:00</t>
  </si>
  <si>
    <t>24.05.2023 07:55:03</t>
  </si>
  <si>
    <t>24.05.2023 07:55:04</t>
  </si>
  <si>
    <t>24.05.2023 07:55:06</t>
  </si>
  <si>
    <t>24.05.2023 07:55:12</t>
  </si>
  <si>
    <t>24.05.2023 07:55:15</t>
  </si>
  <si>
    <t>24.05.2023 07:55:21</t>
  </si>
  <si>
    <t>24.05.2023 07:55:22</t>
  </si>
  <si>
    <t>24.05.2023 07:55:27</t>
  </si>
  <si>
    <t>24.05.2023 07:55:28</t>
  </si>
  <si>
    <t>24.05.2023 07:55:31</t>
  </si>
  <si>
    <t>24.05.2023 07:55:33</t>
  </si>
  <si>
    <t>24.05.2023 07:55:36</t>
  </si>
  <si>
    <t>24.05.2023 07:55:37</t>
  </si>
  <si>
    <t>24.05.2023 07:55:43</t>
  </si>
  <si>
    <t>24.05.2023 07:55:45</t>
  </si>
  <si>
    <t>24.05.2023 07:55:46</t>
  </si>
  <si>
    <t>24.05.2023 07:55:51</t>
  </si>
  <si>
    <t>24.05.2023 07:55:52</t>
  </si>
  <si>
    <t>24.05.2023 07:56:04</t>
  </si>
  <si>
    <t>24.05.2023 07:56:06</t>
  </si>
  <si>
    <t>24.05.2023 07:56:07</t>
  </si>
  <si>
    <t>24.05.2023 07:56:18</t>
  </si>
  <si>
    <t>24.05.2023 07:56:19</t>
  </si>
  <si>
    <t>24.05.2023 07:56:49</t>
  </si>
  <si>
    <t>24.05.2023 07:56:51</t>
  </si>
  <si>
    <t>24.05.2023 07:56:52</t>
  </si>
  <si>
    <t>24.05.2023 07:57:12</t>
  </si>
  <si>
    <t>24.05.2023 07:57:13</t>
  </si>
  <si>
    <t>24.05.2023 07:57:15</t>
  </si>
  <si>
    <t>24.05.2023 07:57:21</t>
  </si>
  <si>
    <t>24.05.2023 07:57:22</t>
  </si>
  <si>
    <t>24.05.2023 07:57:28</t>
  </si>
  <si>
    <t>24.05.2023 07:57:30</t>
  </si>
  <si>
    <t>24.05.2023 07:57:31</t>
  </si>
  <si>
    <t>24.05.2023 07:57:33</t>
  </si>
  <si>
    <t>24.05.2023 07:57:57</t>
  </si>
  <si>
    <t>24.05.2023 07:58:03</t>
  </si>
  <si>
    <t>24.05.2023 07:58:04</t>
  </si>
  <si>
    <t>24.05.2023 07:58:06</t>
  </si>
  <si>
    <t>24.05.2023 07:58:07</t>
  </si>
  <si>
    <t>24.05.2023 07:58:09</t>
  </si>
  <si>
    <t>24.05.2023 07:58:10</t>
  </si>
  <si>
    <t>24.05.2023 07:58:12</t>
  </si>
  <si>
    <t>24.05.2023 07:58:13</t>
  </si>
  <si>
    <t>24.05.2023 07:58:16</t>
  </si>
  <si>
    <t>24.05.2023 07:58:18</t>
  </si>
  <si>
    <t>24.05.2023 07:58:19</t>
  </si>
  <si>
    <t>24.05.2023 07:58:21</t>
  </si>
  <si>
    <t>24.05.2023 07:58:24</t>
  </si>
  <si>
    <t>24.05.2023 07:58:25</t>
  </si>
  <si>
    <t>24.05.2023 07:58:28</t>
  </si>
  <si>
    <t>24.05.2023 07:58:30</t>
  </si>
  <si>
    <t>24.05.2023 07:58:31</t>
  </si>
  <si>
    <t>24.05.2023 07:58:33</t>
  </si>
  <si>
    <t>24.05.2023 07:58:43</t>
  </si>
  <si>
    <t>24.05.2023 07:58:45</t>
  </si>
  <si>
    <t>24.05.2023 07:58:51</t>
  </si>
  <si>
    <t>24.05.2023 07:58:52</t>
  </si>
  <si>
    <t>24.05.2023 07:58:54</t>
  </si>
  <si>
    <t>24.05.2023 07:59:00</t>
  </si>
  <si>
    <t>24.05.2023 07:59:01</t>
  </si>
  <si>
    <t>24.05.2023 07:59:03</t>
  </si>
  <si>
    <t>24.05.2023 07:59:04</t>
  </si>
  <si>
    <t>24.05.2023 07:59:06</t>
  </si>
  <si>
    <t>24.05.2023 07:59:09</t>
  </si>
  <si>
    <t>24.05.2023 07:59:12</t>
  </si>
  <si>
    <t>24.05.2023 07:59:13</t>
  </si>
  <si>
    <t>24.05.2023 07:59:37</t>
  </si>
  <si>
    <t>24.05.2023 07:59:39</t>
  </si>
  <si>
    <t>24.05.2023 07:59:52</t>
  </si>
  <si>
    <t>24.05.2023 08:00:07</t>
  </si>
  <si>
    <t>24.05.2023 08:00:09</t>
  </si>
  <si>
    <t>24.05.2023 08:00:10</t>
  </si>
  <si>
    <t>24.05.2023 08:00:31</t>
  </si>
  <si>
    <t>24.05.2023 08:00:33</t>
  </si>
  <si>
    <t>24.05.2023 08:00:46</t>
  </si>
  <si>
    <t>24.05.2023 08:00:48</t>
  </si>
  <si>
    <t>24.05.2023 08:00:49</t>
  </si>
  <si>
    <t>24.05.2023 08:00:51</t>
  </si>
  <si>
    <t>24.05.2023 08:00:52</t>
  </si>
  <si>
    <t>24.05.2023 08:01:15</t>
  </si>
  <si>
    <t>24.05.2023 08:01:16</t>
  </si>
  <si>
    <t>24.05.2023 08:01:19</t>
  </si>
  <si>
    <t>24.05.2023 08:01:21</t>
  </si>
  <si>
    <t>24.05.2023 08:01:22</t>
  </si>
  <si>
    <t>24.05.2023 08:01:33</t>
  </si>
  <si>
    <t>24.05.2023 08:01:34</t>
  </si>
  <si>
    <t>24.05.2023 08:01:39</t>
  </si>
  <si>
    <t>24.05.2023 08:01:43</t>
  </si>
  <si>
    <t>24.05.2023 08:01:45</t>
  </si>
  <si>
    <t>24.05.2023 08:01:46</t>
  </si>
  <si>
    <t>24.05.2023 08:01:49</t>
  </si>
  <si>
    <t>24.05.2023 08:01:51</t>
  </si>
  <si>
    <t>24.05.2023 08:01:52</t>
  </si>
  <si>
    <t>24.05.2023 08:01:54</t>
  </si>
  <si>
    <t>24.05.2023 08:01:57</t>
  </si>
  <si>
    <t>24.05.2023 08:01:58</t>
  </si>
  <si>
    <t>24.05.2023 08:02:07</t>
  </si>
  <si>
    <t>24.05.2023 08:02:09</t>
  </si>
  <si>
    <t>24.05.2023 08:02:13</t>
  </si>
  <si>
    <t>24.05.2023 08:02:15</t>
  </si>
  <si>
    <t>24.05.2023 08:02:16</t>
  </si>
  <si>
    <t>24.05.2023 08:02:18</t>
  </si>
  <si>
    <t>24.05.2023 08:02:21</t>
  </si>
  <si>
    <t>24.05.2023 08:02:22</t>
  </si>
  <si>
    <t>24.05.2023 08:02:25</t>
  </si>
  <si>
    <t>24.05.2023 08:02:26</t>
  </si>
  <si>
    <t>24.05.2023 08:02:31</t>
  </si>
  <si>
    <t>24.05.2023 08:02:32</t>
  </si>
  <si>
    <t>24.05.2023 08:02:49</t>
  </si>
  <si>
    <t>24.05.2023 08:02:50</t>
  </si>
  <si>
    <t>24.05.2023 08:02:52</t>
  </si>
  <si>
    <t>24.05.2023 08:02:53</t>
  </si>
  <si>
    <t>24.05.2023 08:03:29</t>
  </si>
  <si>
    <t>24.05.2023 08:03:32</t>
  </si>
  <si>
    <t>24.05.2023 08:03:34</t>
  </si>
  <si>
    <t>24.05.2023 08:03:35</t>
  </si>
  <si>
    <t>24.05.2023 08:03:37</t>
  </si>
  <si>
    <t>24.05.2023 08:03:38</t>
  </si>
  <si>
    <t>24.05.2023 08:03:58</t>
  </si>
  <si>
    <t>24.05.2023 08:03:59</t>
  </si>
  <si>
    <t>24.05.2023 08:04:00</t>
  </si>
  <si>
    <t>24.05.2023 08:04:06</t>
  </si>
  <si>
    <t>24.05.2023 08:04:08</t>
  </si>
  <si>
    <t>24.05.2023 08:04:17</t>
  </si>
  <si>
    <t>24.05.2023 08:04:18</t>
  </si>
  <si>
    <t>24.05.2023 08:04:20</t>
  </si>
  <si>
    <t>24.05.2023 08:04:23</t>
  </si>
  <si>
    <t>24.05.2023 08:04:24</t>
  </si>
  <si>
    <t>24.05.2023 08:04:26</t>
  </si>
  <si>
    <t>24.05.2023 08:04:44</t>
  </si>
  <si>
    <t>24.05.2023 08:04:45</t>
  </si>
  <si>
    <t>24.05.2023 08:04:47</t>
  </si>
  <si>
    <t>24.05.2023 08:05:26</t>
  </si>
  <si>
    <t>24.05.2023 08:05:27</t>
  </si>
  <si>
    <t>24.05.2023 08:05:29</t>
  </si>
  <si>
    <t>24.05.2023 08:05:30</t>
  </si>
  <si>
    <t>24.05.2023 08:05:32</t>
  </si>
  <si>
    <t>24.05.2023 08:05:38</t>
  </si>
  <si>
    <t>24.05.2023 08:05:39</t>
  </si>
  <si>
    <t>24.05.2023 08:05:41</t>
  </si>
  <si>
    <t>24.05.2023 08:05:42</t>
  </si>
  <si>
    <t>24.05.2023 08:05:48</t>
  </si>
  <si>
    <t>24.05.2023 08:05:50</t>
  </si>
  <si>
    <t>24.05.2023 08:05:51</t>
  </si>
  <si>
    <t>24.05.2023 08:06:11</t>
  </si>
  <si>
    <t>24.05.2023 08:06:12</t>
  </si>
  <si>
    <t>24.05.2023 08:06:15</t>
  </si>
  <si>
    <t>24.05.2023 08:06:17</t>
  </si>
  <si>
    <t>24.05.2023 08:06:18</t>
  </si>
  <si>
    <t>24.05.2023 08:06:20</t>
  </si>
  <si>
    <t>24.05.2023 08:06:42</t>
  </si>
  <si>
    <t>24.05.2023 08:06:44</t>
  </si>
  <si>
    <t>24.05.2023 08:06:45</t>
  </si>
  <si>
    <t>24.05.2023 08:06:47</t>
  </si>
  <si>
    <t>24.05.2023 08:06:48</t>
  </si>
  <si>
    <t>24.05.2023 08:06:50</t>
  </si>
  <si>
    <t>24.05.2023 08:06:51</t>
  </si>
  <si>
    <t>24.05.2023 08:06:56</t>
  </si>
  <si>
    <t>24.05.2023 08:06:57</t>
  </si>
  <si>
    <t>24.05.2023 08:06:59</t>
  </si>
  <si>
    <t>24.05.2023 08:07:00</t>
  </si>
  <si>
    <t>24.05.2023 08:07:02</t>
  </si>
  <si>
    <t>24.05.2023 08:07:18</t>
  </si>
  <si>
    <t>24.05.2023 08:07:20</t>
  </si>
  <si>
    <t>24.05.2023 08:07:21</t>
  </si>
  <si>
    <t>24.05.2023 08:07:23</t>
  </si>
  <si>
    <t>24.05.2023 08:07:24</t>
  </si>
  <si>
    <t>24.05.2023 08:07:26</t>
  </si>
  <si>
    <t>24.05.2023 08:07:30</t>
  </si>
  <si>
    <t>24.05.2023 08:07:32</t>
  </si>
  <si>
    <t>24.05.2023 08:07:35</t>
  </si>
  <si>
    <t>24.05.2023 08:07:53</t>
  </si>
  <si>
    <t>24.05.2023 08:07:54</t>
  </si>
  <si>
    <t>24.05.2023 08:07:56</t>
  </si>
  <si>
    <t>24.05.2023 08:07:57</t>
  </si>
  <si>
    <t>24.05.2023 08:08:11</t>
  </si>
  <si>
    <t>24.05.2023 08:08:12</t>
  </si>
  <si>
    <t>24.05.2023 08:08:14</t>
  </si>
  <si>
    <t>24.05.2023 08:08:15</t>
  </si>
  <si>
    <t>24.05.2023 08:08:26</t>
  </si>
  <si>
    <t>24.05.2023 08:08:27</t>
  </si>
  <si>
    <t>24.05.2023 08:08:29</t>
  </si>
  <si>
    <t>24.05.2023 08:08:30</t>
  </si>
  <si>
    <t>24.05.2023 08:08:53</t>
  </si>
  <si>
    <t>24.05.2023 08:08:54</t>
  </si>
  <si>
    <t>24.05.2023 08:08:56</t>
  </si>
  <si>
    <t>24.05.2023 08:09:00</t>
  </si>
  <si>
    <t>24.05.2023 08:09:02</t>
  </si>
  <si>
    <t>24.05.2023 08:09:03</t>
  </si>
  <si>
    <t>24.05.2023 08:09:33</t>
  </si>
  <si>
    <t>24.05.2023 08:09:35</t>
  </si>
  <si>
    <t>24.05.2023 08:09:36</t>
  </si>
  <si>
    <t>24.05.2023 08:09:38</t>
  </si>
  <si>
    <t>24.05.2023 08:09:39</t>
  </si>
  <si>
    <t>24.05.2023 08:09:41</t>
  </si>
  <si>
    <t>24.05.2023 08:09:42</t>
  </si>
  <si>
    <t>24.05.2023 08:09:44</t>
  </si>
  <si>
    <t>24.05.2023 08:09:47</t>
  </si>
  <si>
    <t>24.05.2023 08:09:48</t>
  </si>
  <si>
    <t>24.05.2023 08:09:50</t>
  </si>
  <si>
    <t>24.05.2023 08:09:51</t>
  </si>
  <si>
    <t>24.05.2023 08:09:53</t>
  </si>
  <si>
    <t>24.05.2023 08:09:54</t>
  </si>
  <si>
    <t>24.05.2023 08:09:56</t>
  </si>
  <si>
    <t>24.05.2023 08:10:00</t>
  </si>
  <si>
    <t>24.05.2023 08:10:02</t>
  </si>
  <si>
    <t>24.05.2023 08:10:03</t>
  </si>
  <si>
    <t>24.05.2023 08:10:05</t>
  </si>
  <si>
    <t>24.05.2023 08:10:06</t>
  </si>
  <si>
    <t>24.05.2023 08:10:08</t>
  </si>
  <si>
    <t>24.05.2023 08:10:09</t>
  </si>
  <si>
    <t>24.05.2023 08:10:11</t>
  </si>
  <si>
    <t>24.05.2023 08:10:12</t>
  </si>
  <si>
    <t>24.05.2023 08:10:14</t>
  </si>
  <si>
    <t>24.05.2023 08:10:20</t>
  </si>
  <si>
    <t>24.05.2023 08:10:24</t>
  </si>
  <si>
    <t>24.05.2023 08:10:26</t>
  </si>
  <si>
    <t>24.05.2023 08:10:35</t>
  </si>
  <si>
    <t>24.05.2023 08:10:36</t>
  </si>
  <si>
    <t>24.05.2023 08:10:38</t>
  </si>
  <si>
    <t>24.05.2023 08:10:39</t>
  </si>
  <si>
    <t>24.05.2023 08:10:41</t>
  </si>
  <si>
    <t>24.05.2023 08:10:42</t>
  </si>
  <si>
    <t>24.05.2023 08:11:33</t>
  </si>
  <si>
    <t>24.05.2023 08:11:35</t>
  </si>
  <si>
    <t>24.05.2023 08:12:03</t>
  </si>
  <si>
    <t>24.05.2023 08:12:05</t>
  </si>
  <si>
    <t>24.05.2023 08:12:11</t>
  </si>
  <si>
    <t>24.05.2023 08:12:12</t>
  </si>
  <si>
    <t>24.05.2023 08:12:14</t>
  </si>
  <si>
    <t>24.05.2023 08:12:27</t>
  </si>
  <si>
    <t>24.05.2023 08:12:29</t>
  </si>
  <si>
    <t>24.05.2023 08:12:30</t>
  </si>
  <si>
    <t>24.05.2023 08:12:35</t>
  </si>
  <si>
    <t>24.05.2023 08:12:36</t>
  </si>
  <si>
    <t>24.05.2023 08:12:38</t>
  </si>
  <si>
    <t>24.05.2023 08:12:39</t>
  </si>
  <si>
    <t>24.05.2023 08:12:41</t>
  </si>
  <si>
    <t>24.05.2023 08:12:44</t>
  </si>
  <si>
    <t>24.05.2023 08:12:45</t>
  </si>
  <si>
    <t>24.05.2023 08:12:48</t>
  </si>
  <si>
    <t>24.05.2023 08:12:50</t>
  </si>
  <si>
    <t>24.05.2023 08:12:51</t>
  </si>
  <si>
    <t>24.05.2023 08:12:57</t>
  </si>
  <si>
    <t>24.05.2023 08:12:59</t>
  </si>
  <si>
    <t>24.05.2023 08:13:00</t>
  </si>
  <si>
    <t>24.05.2023 08:13:11</t>
  </si>
  <si>
    <t>24.05.2023 08:13:12</t>
  </si>
  <si>
    <t>24.05.2023 08:13:14</t>
  </si>
  <si>
    <t>24.05.2023 08:13:18</t>
  </si>
  <si>
    <t>24.05.2023 08:13:20</t>
  </si>
  <si>
    <t>24.05.2023 08:13:21</t>
  </si>
  <si>
    <t>24.05.2023 08:13:30</t>
  </si>
  <si>
    <t>24.05.2023 08:13:32</t>
  </si>
  <si>
    <t>24.05.2023 08:13:33</t>
  </si>
  <si>
    <t>24.05.2023 08:13:35</t>
  </si>
  <si>
    <t>24.05.2023 08:13:39</t>
  </si>
  <si>
    <t>24.05.2023 08:13:41</t>
  </si>
  <si>
    <t>24.05.2023 08:13:42</t>
  </si>
  <si>
    <t>24.05.2023 08:14:35</t>
  </si>
  <si>
    <t>24.05.2023 08:14:36</t>
  </si>
  <si>
    <t>24.05.2023 08:14:38</t>
  </si>
  <si>
    <t>24.05.2023 08:14:39</t>
  </si>
  <si>
    <t>24.05.2023 08:14:44</t>
  </si>
  <si>
    <t>24.05.2023 08:14:45</t>
  </si>
  <si>
    <t>24.05.2023 08:15:17</t>
  </si>
  <si>
    <t>24.05.2023 08:15:20</t>
  </si>
  <si>
    <t>24.05.2023 08:15:21</t>
  </si>
  <si>
    <t>24.05.2023 08:15:23</t>
  </si>
  <si>
    <t>24.05.2023 08:15:57</t>
  </si>
  <si>
    <t>24.05.2023 08:16:02</t>
  </si>
  <si>
    <t>24.05.2023 08:16:05</t>
  </si>
  <si>
    <t>24.05.2023 08:16:17</t>
  </si>
  <si>
    <t>24.05.2023 08:16:20</t>
  </si>
  <si>
    <t>24.05.2023 08:16:21</t>
  </si>
  <si>
    <t>24.05.2023 08:16:29</t>
  </si>
  <si>
    <t>24.05.2023 08:16:30</t>
  </si>
  <si>
    <t>24.05.2023 08:16:32</t>
  </si>
  <si>
    <t>24.05.2023 08:16:35</t>
  </si>
  <si>
    <t>24.05.2023 08:16:36</t>
  </si>
  <si>
    <t>24.05.2023 08:16:42</t>
  </si>
  <si>
    <t>24.05.2023 08:16:47</t>
  </si>
  <si>
    <t>24.05.2023 08:16:48</t>
  </si>
  <si>
    <t>24.05.2023 08:16:50</t>
  </si>
  <si>
    <t>24.05.2023 08:16:51</t>
  </si>
  <si>
    <t>24.05.2023 08:16:53</t>
  </si>
  <si>
    <t>24.05.2023 08:16:56</t>
  </si>
  <si>
    <t>24.05.2023 08:16:57</t>
  </si>
  <si>
    <t>24.05.2023 08:17:17</t>
  </si>
  <si>
    <t>24.05.2023 08:17:18</t>
  </si>
  <si>
    <t>24.05.2023 08:17:20</t>
  </si>
  <si>
    <t>24.05.2023 08:17:21</t>
  </si>
  <si>
    <t>24.05.2023 08:17:24</t>
  </si>
  <si>
    <t>24.05.2023 08:17:26</t>
  </si>
  <si>
    <t>24.05.2023 08:17:27</t>
  </si>
  <si>
    <t>24.05.2023 08:17:29</t>
  </si>
  <si>
    <t>24.05.2023 08:17:30</t>
  </si>
  <si>
    <t>24.05.2023 08:17:32</t>
  </si>
  <si>
    <t>24.05.2023 08:17:33</t>
  </si>
  <si>
    <t>24.05.2023 08:17:47</t>
  </si>
  <si>
    <t>24.05.2023 08:17:48</t>
  </si>
  <si>
    <t>24.05.2023 08:17:50</t>
  </si>
  <si>
    <t>24.05.2023 08:17:51</t>
  </si>
  <si>
    <t>24.05.2023 08:17:54</t>
  </si>
  <si>
    <t>24.05.2023 08:17:56</t>
  </si>
  <si>
    <t>24.05.2023 08:17:57</t>
  </si>
  <si>
    <t>24.05.2023 08:17:59</t>
  </si>
  <si>
    <t>24.05.2023 08:18:00</t>
  </si>
  <si>
    <t>24.05.2023 08:18:02</t>
  </si>
  <si>
    <t>24.05.2023 08:18:06</t>
  </si>
  <si>
    <t>24.05.2023 08:18:08</t>
  </si>
  <si>
    <t>24.05.2023 08:18:09</t>
  </si>
  <si>
    <t>24.05.2023 08:18:11</t>
  </si>
  <si>
    <t>24.05.2023 08:18:12</t>
  </si>
  <si>
    <t>24.05.2023 08:18:14</t>
  </si>
  <si>
    <t>24.05.2023 08:18:15</t>
  </si>
  <si>
    <t>24.05.2023 08:18:18</t>
  </si>
  <si>
    <t>24.05.2023 08:18:20</t>
  </si>
  <si>
    <t>24.05.2023 08:18:21</t>
  </si>
  <si>
    <t>24.05.2023 08:19:26</t>
  </si>
  <si>
    <t>24.05.2023 08:19:27</t>
  </si>
  <si>
    <t>24.05.2023 08:19:29</t>
  </si>
  <si>
    <t>24.05.2023 08:19:30</t>
  </si>
  <si>
    <t>24.05.2023 08:20:02</t>
  </si>
  <si>
    <t>24.05.2023 08:20:03</t>
  </si>
  <si>
    <t>24.05.2023 08:20:05</t>
  </si>
  <si>
    <t>24.05.2023 08:20:14</t>
  </si>
  <si>
    <t>24.05.2023 08:20:23</t>
  </si>
  <si>
    <t>24.05.2023 08:20:24</t>
  </si>
  <si>
    <t>24.05.2023 08:20:26</t>
  </si>
  <si>
    <t>24.05.2023 08:20:27</t>
  </si>
  <si>
    <t>24.05.2023 08:20:33</t>
  </si>
  <si>
    <t>24.05.2023 08:20:35</t>
  </si>
  <si>
    <t>24.05.2023 08:20:36</t>
  </si>
  <si>
    <t>24.05.2023 08:20:38</t>
  </si>
  <si>
    <t>24.05.2023 08:20:39</t>
  </si>
  <si>
    <t>24.05.2023 08:20:41</t>
  </si>
  <si>
    <t>24.05.2023 08:20:42</t>
  </si>
  <si>
    <t>24.05.2023 08:20:44</t>
  </si>
  <si>
    <t>24.05.2023 08:20:45</t>
  </si>
  <si>
    <t>24.05.2023 08:21:23</t>
  </si>
  <si>
    <t>24.05.2023 08:21:26</t>
  </si>
  <si>
    <t>24.05.2023 08:21:27</t>
  </si>
  <si>
    <t>24.05.2023 08:21:32</t>
  </si>
  <si>
    <t>24.05.2023 08:21:33</t>
  </si>
  <si>
    <t>24.05.2023 08:21:35</t>
  </si>
  <si>
    <t>24.05.2023 08:21:38</t>
  </si>
  <si>
    <t>24.05.2023 08:21:41</t>
  </si>
  <si>
    <t>24.05.2023 08:21:42</t>
  </si>
  <si>
    <t>24.05.2023 08:21:44</t>
  </si>
  <si>
    <t>24.05.2023 08:21:45</t>
  </si>
  <si>
    <t>24.05.2023 08:21:47</t>
  </si>
  <si>
    <t>24.05.2023 08:21:48</t>
  </si>
  <si>
    <t>24.05.2023 08:21:50</t>
  </si>
  <si>
    <t>24.05.2023 08:21:57</t>
  </si>
  <si>
    <t>24.05.2023 08:21:59</t>
  </si>
  <si>
    <t>24.05.2023 08:22:00</t>
  </si>
  <si>
    <t>24.05.2023 08:22:02</t>
  </si>
  <si>
    <t>24.05.2023 08:22:03</t>
  </si>
  <si>
    <t>24.05.2023 08:22:05</t>
  </si>
  <si>
    <t>24.05.2023 08:22:06</t>
  </si>
  <si>
    <t>24.05.2023 08:22:12</t>
  </si>
  <si>
    <t>24.05.2023 08:22:14</t>
  </si>
  <si>
    <t>24.05.2023 08:22:15</t>
  </si>
  <si>
    <t>24.05.2023 08:22:17</t>
  </si>
  <si>
    <t>24.05.2023 08:22:18</t>
  </si>
  <si>
    <t>24.05.2023 08:22:20</t>
  </si>
  <si>
    <t>24.05.2023 08:22:21</t>
  </si>
  <si>
    <t>24.05.2023 08:22:23</t>
  </si>
  <si>
    <t>24.05.2023 08:22:24</t>
  </si>
  <si>
    <t>24.05.2023 08:22:26</t>
  </si>
  <si>
    <t>24.05.2023 08:22:27</t>
  </si>
  <si>
    <t>24.05.2023 08:22:29</t>
  </si>
  <si>
    <t>24.05.2023 08:22:30</t>
  </si>
  <si>
    <t>24.05.2023 08:22:32</t>
  </si>
  <si>
    <t>24.05.2023 08:22:33</t>
  </si>
  <si>
    <t>24.05.2023 08:22:38</t>
  </si>
  <si>
    <t>24.05.2023 08:22:39</t>
  </si>
  <si>
    <t>24.05.2023 08:23:54</t>
  </si>
  <si>
    <t>24.05.2023 08:23:56</t>
  </si>
  <si>
    <t>24.05.2023 08:23:57</t>
  </si>
  <si>
    <t>24.05.2023 08:23:59</t>
  </si>
  <si>
    <t>24.05.2023 08:24:00</t>
  </si>
  <si>
    <t>24.05.2023 08:24:02</t>
  </si>
  <si>
    <t>24.05.2023 08:24:03</t>
  </si>
  <si>
    <t>24.05.2023 08:24:24</t>
  </si>
  <si>
    <t>24.05.2023 08:24:39</t>
  </si>
  <si>
    <t>24.05.2023 08:24:41</t>
  </si>
  <si>
    <t>24.05.2023 08:24:42</t>
  </si>
  <si>
    <t>24.05.2023 08:24:44</t>
  </si>
  <si>
    <t>24.05.2023 08:24:45</t>
  </si>
  <si>
    <t>24.05.2023 08:24:47</t>
  </si>
  <si>
    <t>24.05.2023 08:24:48</t>
  </si>
  <si>
    <t>24.05.2023 08:25:20</t>
  </si>
  <si>
    <t>24.05.2023 08:25:23</t>
  </si>
  <si>
    <t>24.05.2023 08:25:24</t>
  </si>
  <si>
    <t>24.05.2023 08:25:25</t>
  </si>
  <si>
    <t>24.05.2023 08:25:27</t>
  </si>
  <si>
    <t>24.05.2023 08:25:28</t>
  </si>
  <si>
    <t>24.05.2023 08:25:30</t>
  </si>
  <si>
    <t>24.05.2023 08:25:31</t>
  </si>
  <si>
    <t>24.05.2023 08:25:33</t>
  </si>
  <si>
    <t>24.05.2023 08:25:42</t>
  </si>
  <si>
    <t>24.05.2023 08:25:43</t>
  </si>
  <si>
    <t>24.05.2023 08:25:45</t>
  </si>
  <si>
    <t>24.05.2023 08:25:46</t>
  </si>
  <si>
    <t>24.05.2023 08:26:06</t>
  </si>
  <si>
    <t>24.05.2023 08:26:07</t>
  </si>
  <si>
    <t>24.05.2023 08:26:09</t>
  </si>
  <si>
    <t>24.05.2023 08:26:10</t>
  </si>
  <si>
    <t>24.05.2023 08:26:12</t>
  </si>
  <si>
    <t>24.05.2023 08:26:13</t>
  </si>
  <si>
    <t>24.05.2023 08:26:16</t>
  </si>
  <si>
    <t>24.05.2023 08:26:18</t>
  </si>
  <si>
    <t>24.05.2023 08:26:19</t>
  </si>
  <si>
    <t>24.05.2023 08:26:21</t>
  </si>
  <si>
    <t>24.05.2023 08:26:22</t>
  </si>
  <si>
    <t>24.05.2023 08:26:24</t>
  </si>
  <si>
    <t>24.05.2023 08:26:25</t>
  </si>
  <si>
    <t>24.05.2023 08:26:31</t>
  </si>
  <si>
    <t>24.05.2023 08:26:33</t>
  </si>
  <si>
    <t>24.05.2023 08:26:34</t>
  </si>
  <si>
    <t>24.05.2023 08:27:09</t>
  </si>
  <si>
    <t>24.05.2023 08:27:11</t>
  </si>
  <si>
    <t>24.05.2023 08:27:59</t>
  </si>
  <si>
    <t>24.05.2023 08:28:01</t>
  </si>
  <si>
    <t>24.05.2023 08:28:02</t>
  </si>
  <si>
    <t>24.05.2023 08:28:04</t>
  </si>
  <si>
    <t>24.05.2023 08:28:05</t>
  </si>
  <si>
    <t>24.05.2023 08:28:14</t>
  </si>
  <si>
    <t>24.05.2023 08:28:16</t>
  </si>
  <si>
    <t>24.05.2023 08:28:17</t>
  </si>
  <si>
    <t>24.05.2023 08:28:19</t>
  </si>
  <si>
    <t>24.05.2023 08:28:53</t>
  </si>
  <si>
    <t>24.05.2023 08:28:58</t>
  </si>
  <si>
    <t>24.05.2023 08:28:59</t>
  </si>
  <si>
    <t>24.05.2023 08:29:02</t>
  </si>
  <si>
    <t>24.05.2023 08:29:04</t>
  </si>
  <si>
    <t>24.05.2023 08:29:05</t>
  </si>
  <si>
    <t>24.05.2023 08:29:07</t>
  </si>
  <si>
    <t>24.05.2023 08:29:08</t>
  </si>
  <si>
    <t>24.05.2023 08:29:43</t>
  </si>
  <si>
    <t>24.05.2023 08:29:44</t>
  </si>
  <si>
    <t>24.05.2023 08:29:46</t>
  </si>
  <si>
    <t>24.05.2023 08:29:58</t>
  </si>
  <si>
    <t>24.05.2023 08:29:59</t>
  </si>
  <si>
    <t>24.05.2023 08:30:01</t>
  </si>
  <si>
    <t>24.05.2023 08:30:02</t>
  </si>
  <si>
    <t>24.05.2023 08:30:04</t>
  </si>
  <si>
    <t>24.05.2023 08:30:05</t>
  </si>
  <si>
    <t>24.05.2023 08:30:07</t>
  </si>
  <si>
    <t>24.05.2023 08:30:08</t>
  </si>
  <si>
    <t>24.05.2023 08:30:10</t>
  </si>
  <si>
    <t>24.05.2023 08:30:11</t>
  </si>
  <si>
    <t>24.05.2023 08:30:13</t>
  </si>
  <si>
    <t>24.05.2023 08:30:19</t>
  </si>
  <si>
    <t>24.05.2023 08:30:20</t>
  </si>
  <si>
    <t>24.05.2023 08:30:22</t>
  </si>
  <si>
    <t>24.05.2023 08:30:23</t>
  </si>
  <si>
    <t>24.05.2023 08:30:25</t>
  </si>
  <si>
    <t>24.05.2023 08:30:26</t>
  </si>
  <si>
    <t>24.05.2023 08:30:29</t>
  </si>
  <si>
    <t>24.05.2023 08:30:31</t>
  </si>
  <si>
    <t>24.05.2023 08:30:32</t>
  </si>
  <si>
    <t>24.05.2023 08:30:37</t>
  </si>
  <si>
    <t>24.05.2023 08:30:38</t>
  </si>
  <si>
    <t>24.05.2023 08:30:39</t>
  </si>
  <si>
    <t>24.05.2023 08:30:42</t>
  </si>
  <si>
    <t>24.05.2023 08:30:44</t>
  </si>
  <si>
    <t>24.05.2023 08:30:45</t>
  </si>
  <si>
    <t>24.05.2023 08:30:47</t>
  </si>
  <si>
    <t>24.05.2023 08:30:48</t>
  </si>
  <si>
    <t>24.05.2023 08:30:50</t>
  </si>
  <si>
    <t>24.05.2023 08:31:11</t>
  </si>
  <si>
    <t>24.05.2023 08:31:12</t>
  </si>
  <si>
    <t>24.05.2023 08:31:14</t>
  </si>
  <si>
    <t>24.05.2023 08:31:15</t>
  </si>
  <si>
    <t>24.05.2023 08:31:39</t>
  </si>
  <si>
    <t>24.05.2023 08:31:41</t>
  </si>
  <si>
    <t>24.05.2023 08:31:42</t>
  </si>
  <si>
    <t>24.05.2023 08:31:44</t>
  </si>
  <si>
    <t>24.05.2023 08:31:47</t>
  </si>
  <si>
    <t>24.05.2023 08:31:48</t>
  </si>
  <si>
    <t>24.05.2023 08:31:50</t>
  </si>
  <si>
    <t>24.05.2023 08:31:51</t>
  </si>
  <si>
    <t>24.05.2023 08:31:53</t>
  </si>
  <si>
    <t>24.05.2023 08:32:06</t>
  </si>
  <si>
    <t>24.05.2023 08:32:08</t>
  </si>
  <si>
    <t>24.05.2023 08:32:09</t>
  </si>
  <si>
    <t>24.05.2023 08:32:30</t>
  </si>
  <si>
    <t>24.05.2023 08:32:32</t>
  </si>
  <si>
    <t>24.05.2023 08:32:33</t>
  </si>
  <si>
    <t>24.05.2023 08:33:02</t>
  </si>
  <si>
    <t>24.05.2023 08:33:03</t>
  </si>
  <si>
    <t>24.05.2023 08:33:05</t>
  </si>
  <si>
    <t>24.05.2023 08:33:57</t>
  </si>
  <si>
    <t>24.05.2023 08:33:59</t>
  </si>
  <si>
    <t>24.05.2023 08:34:00</t>
  </si>
  <si>
    <t>24.05.2023 08:34:21</t>
  </si>
  <si>
    <t>24.05.2023 08:34:23</t>
  </si>
  <si>
    <t>24.05.2023 08:34:54</t>
  </si>
  <si>
    <t>24.05.2023 08:34:56</t>
  </si>
  <si>
    <t>24.05.2023 08:34:57</t>
  </si>
  <si>
    <t>24.05.2023 08:34:59</t>
  </si>
  <si>
    <t>24.05.2023 08:35:02</t>
  </si>
  <si>
    <t>24.05.2023 08:35:06</t>
  </si>
  <si>
    <t>24.05.2023 08:35:18</t>
  </si>
  <si>
    <t>24.05.2023 08:35:20</t>
  </si>
  <si>
    <t>24.05.2023 08:35:21</t>
  </si>
  <si>
    <t>24.05.2023 08:35:23</t>
  </si>
  <si>
    <t>24.05.2023 08:35:24</t>
  </si>
  <si>
    <t>24.05.2023 08:35:26</t>
  </si>
  <si>
    <t>24.05.2023 08:35:27</t>
  </si>
  <si>
    <t>24.05.2023 08:35:36</t>
  </si>
  <si>
    <t>24.05.2023 08:35:38</t>
  </si>
  <si>
    <t>24.05.2023 08:35:39</t>
  </si>
  <si>
    <t>24.05.2023 08:35:42</t>
  </si>
  <si>
    <t>24.05.2023 08:36:00</t>
  </si>
  <si>
    <t>24.05.2023 08:36:02</t>
  </si>
  <si>
    <t>24.05.2023 08:36:03</t>
  </si>
  <si>
    <t>24.05.2023 08:36:09</t>
  </si>
  <si>
    <t>24.05.2023 08:36:11</t>
  </si>
  <si>
    <t>24.05.2023 08:36:12</t>
  </si>
  <si>
    <t>24.05.2023 08:36:18</t>
  </si>
  <si>
    <t>24.05.2023 08:36:20</t>
  </si>
  <si>
    <t>24.05.2023 08:36:21</t>
  </si>
  <si>
    <t>24.05.2023 08:36:23</t>
  </si>
  <si>
    <t>24.05.2023 08:36:24</t>
  </si>
  <si>
    <t>24.05.2023 08:36:29</t>
  </si>
  <si>
    <t>24.05.2023 08:36:30</t>
  </si>
  <si>
    <t>24.05.2023 08:36:48</t>
  </si>
  <si>
    <t>24.05.2023 08:36:51</t>
  </si>
  <si>
    <t>24.05.2023 08:37:11</t>
  </si>
  <si>
    <t>24.05.2023 08:37:12</t>
  </si>
  <si>
    <t>24.05.2023 08:37:21</t>
  </si>
  <si>
    <t>24.05.2023 08:37:22</t>
  </si>
  <si>
    <t>24.05.2023 08:37:24</t>
  </si>
  <si>
    <t>24.05.2023 08:37:25</t>
  </si>
  <si>
    <t>24.05.2023 08:37:27</t>
  </si>
  <si>
    <t>24.05.2023 08:37:31</t>
  </si>
  <si>
    <t>24.05.2023 08:37:33</t>
  </si>
  <si>
    <t>24.05.2023 08:37:34</t>
  </si>
  <si>
    <t>24.05.2023 08:37:36</t>
  </si>
  <si>
    <t>24.05.2023 08:37:37</t>
  </si>
  <si>
    <t>24.05.2023 08:37:39</t>
  </si>
  <si>
    <t>24.05.2023 08:37:40</t>
  </si>
  <si>
    <t>24.05.2023 08:38:06</t>
  </si>
  <si>
    <t>24.05.2023 08:38:07</t>
  </si>
  <si>
    <t>24.05.2023 08:38:09</t>
  </si>
  <si>
    <t>24.05.2023 08:38:10</t>
  </si>
  <si>
    <t>24.05.2023 08:38:12</t>
  </si>
  <si>
    <t>24.05.2023 08:38:22</t>
  </si>
  <si>
    <t>24.05.2023 08:38:24</t>
  </si>
  <si>
    <t>24.05.2023 08:38:25</t>
  </si>
  <si>
    <t>24.05.2023 08:38:27</t>
  </si>
  <si>
    <t>24.05.2023 08:38:28</t>
  </si>
  <si>
    <t>24.05.2023 08:38:30</t>
  </si>
  <si>
    <t>24.05.2023 08:38:48</t>
  </si>
  <si>
    <t>24.05.2023 08:38:49</t>
  </si>
  <si>
    <t>24.05.2023 08:38:51</t>
  </si>
  <si>
    <t>24.05.2023 08:38:52</t>
  </si>
  <si>
    <t>24.05.2023 08:38:54</t>
  </si>
  <si>
    <t>24.05.2023 08:38:55</t>
  </si>
  <si>
    <t>24.05.2023 08:38:57</t>
  </si>
  <si>
    <t>24.05.2023 08:38:58</t>
  </si>
  <si>
    <t>24.05.2023 08:39:00</t>
  </si>
  <si>
    <t>24.05.2023 08:39:13</t>
  </si>
  <si>
    <t>24.05.2023 08:39:16</t>
  </si>
  <si>
    <t>24.05.2023 08:39:18</t>
  </si>
  <si>
    <t>24.05.2023 08:39:19</t>
  </si>
  <si>
    <t>24.05.2023 08:39:22</t>
  </si>
  <si>
    <t>24.05.2023 08:39:42</t>
  </si>
  <si>
    <t>24.05.2023 08:39:43</t>
  </si>
  <si>
    <t>24.05.2023 08:39:46</t>
  </si>
  <si>
    <t>24.05.2023 08:39:49</t>
  </si>
  <si>
    <t>24.05.2023 08:39:51</t>
  </si>
  <si>
    <t>24.05.2023 08:39:54</t>
  </si>
  <si>
    <t>24.05.2023 08:39:55</t>
  </si>
  <si>
    <t>24.05.2023 08:40:01</t>
  </si>
  <si>
    <t>24.05.2023 08:40:03</t>
  </si>
  <si>
    <t>24.05.2023 08:40:04</t>
  </si>
  <si>
    <t>24.05.2023 08:40:06</t>
  </si>
  <si>
    <t>24.05.2023 08:40:12</t>
  </si>
  <si>
    <t>24.05.2023 08:40:15</t>
  </si>
  <si>
    <t>24.05.2023 08:40:42</t>
  </si>
  <si>
    <t>24.05.2023 08:40:45</t>
  </si>
  <si>
    <t>24.05.2023 08:40:46</t>
  </si>
  <si>
    <t>24.05.2023 08:40:51</t>
  </si>
  <si>
    <t>24.05.2023 08:40:54</t>
  </si>
  <si>
    <t>24.05.2023 08:40:55</t>
  </si>
  <si>
    <t>24.05.2023 08:41:13</t>
  </si>
  <si>
    <t>24.05.2023 08:41:16</t>
  </si>
  <si>
    <t>24.05.2023 08:41:18</t>
  </si>
  <si>
    <t>24.05.2023 08:41:19</t>
  </si>
  <si>
    <t>24.05.2023 08:41:28</t>
  </si>
  <si>
    <t>24.05.2023 08:41:30</t>
  </si>
  <si>
    <t>24.05.2023 08:41:43</t>
  </si>
  <si>
    <t>24.05.2023 08:41:46</t>
  </si>
  <si>
    <t>24.05.2023 08:41:48</t>
  </si>
  <si>
    <t>24.05.2023 08:41:51</t>
  </si>
  <si>
    <t>24.05.2023 08:41:52</t>
  </si>
  <si>
    <t>24.05.2023 08:41:54</t>
  </si>
  <si>
    <t>24.05.2023 08:41:55</t>
  </si>
  <si>
    <t>24.05.2023 08:41:57</t>
  </si>
  <si>
    <t>24.05.2023 08:41:58</t>
  </si>
  <si>
    <t>24.05.2023 08:42:24</t>
  </si>
  <si>
    <t>24.05.2023 08:42:25</t>
  </si>
  <si>
    <t>24.05.2023 08:42:27</t>
  </si>
  <si>
    <t>24.05.2023 08:43:12</t>
  </si>
  <si>
    <t>24.05.2023 08:43:13</t>
  </si>
  <si>
    <t>24.05.2023 08:43:15</t>
  </si>
  <si>
    <t>24.05.2023 08:43:25</t>
  </si>
  <si>
    <t>24.05.2023 08:43:27</t>
  </si>
  <si>
    <t>24.05.2023 08:43:45</t>
  </si>
  <si>
    <t>24.05.2023 08:43:46</t>
  </si>
  <si>
    <t>24.05.2023 08:43:48</t>
  </si>
  <si>
    <t>24.05.2023 08:43:49</t>
  </si>
  <si>
    <t>24.05.2023 08:43:51</t>
  </si>
  <si>
    <t>24.05.2023 08:43:52</t>
  </si>
  <si>
    <t>24.05.2023 08:43:54</t>
  </si>
  <si>
    <t>24.05.2023 08:44:01</t>
  </si>
  <si>
    <t>24.05.2023 08:44:03</t>
  </si>
  <si>
    <t>24.05.2023 08:44:10</t>
  </si>
  <si>
    <t>24.05.2023 08:44:12</t>
  </si>
  <si>
    <t>24.05.2023 08:44:13</t>
  </si>
  <si>
    <t>24.05.2023 08:44:22</t>
  </si>
  <si>
    <t>24.05.2023 08:44:25</t>
  </si>
  <si>
    <t>24.05.2023 08:44:27</t>
  </si>
  <si>
    <t>24.05.2023 08:44:28</t>
  </si>
  <si>
    <t>24.05.2023 08:44:30</t>
  </si>
  <si>
    <t>24.05.2023 08:44:37</t>
  </si>
  <si>
    <t>24.05.2023 08:44:39</t>
  </si>
  <si>
    <t>24.05.2023 08:44:40</t>
  </si>
  <si>
    <t>24.05.2023 08:44:42</t>
  </si>
  <si>
    <t>24.05.2023 08:44:58</t>
  </si>
  <si>
    <t>24.05.2023 08:45:00</t>
  </si>
  <si>
    <t>24.05.2023 08:45:01</t>
  </si>
  <si>
    <t>24.05.2023 08:45:03</t>
  </si>
  <si>
    <t>24.05.2023 08:45:04</t>
  </si>
  <si>
    <t>24.05.2023 08:45:06</t>
  </si>
  <si>
    <t>24.05.2023 08:45:07</t>
  </si>
  <si>
    <t>24.05.2023 08:45:09</t>
  </si>
  <si>
    <t>24.05.2023 08:45:10</t>
  </si>
  <si>
    <t>24.05.2023 08:45:13</t>
  </si>
  <si>
    <t>24.05.2023 08:45:15</t>
  </si>
  <si>
    <t>24.05.2023 08:45:21</t>
  </si>
  <si>
    <t>24.05.2023 08:45:22</t>
  </si>
  <si>
    <t>24.05.2023 08:45:24</t>
  </si>
  <si>
    <t>24.05.2023 08:45:27</t>
  </si>
  <si>
    <t>24.05.2023 08:45:31</t>
  </si>
  <si>
    <t>24.05.2023 08:45:45</t>
  </si>
  <si>
    <t>24.05.2023 08:45:46</t>
  </si>
  <si>
    <t>24.05.2023 08:45:54</t>
  </si>
  <si>
    <t>24.05.2023 08:45:55</t>
  </si>
  <si>
    <t>24.05.2023 08:45:57</t>
  </si>
  <si>
    <t>24.05.2023 08:45:58</t>
  </si>
  <si>
    <t>24.05.2023 08:46:00</t>
  </si>
  <si>
    <t>24.05.2023 08:46:01</t>
  </si>
  <si>
    <t>24.05.2023 08:46:03</t>
  </si>
  <si>
    <t>24.05.2023 08:46:04</t>
  </si>
  <si>
    <t>24.05.2023 08:46:25</t>
  </si>
  <si>
    <t>24.05.2023 08:46:28</t>
  </si>
  <si>
    <t>24.05.2023 08:46:30</t>
  </si>
  <si>
    <t>24.05.2023 08:46:46</t>
  </si>
  <si>
    <t>24.05.2023 08:46:48</t>
  </si>
  <si>
    <t>24.05.2023 08:46:58</t>
  </si>
  <si>
    <t>24.05.2023 08:47:00</t>
  </si>
  <si>
    <t>24.05.2023 08:47:06</t>
  </si>
  <si>
    <t>24.05.2023 08:47:07</t>
  </si>
  <si>
    <t>24.05.2023 08:47:09</t>
  </si>
  <si>
    <t>24.05.2023 08:47:10</t>
  </si>
  <si>
    <t>24.05.2023 08:47:12</t>
  </si>
  <si>
    <t>24.05.2023 08:47:34</t>
  </si>
  <si>
    <t>24.05.2023 08:47:36</t>
  </si>
  <si>
    <t>24.05.2023 08:47:37</t>
  </si>
  <si>
    <t>24.05.2023 08:47:45</t>
  </si>
  <si>
    <t>24.05.2023 08:47:57</t>
  </si>
  <si>
    <t>24.05.2023 08:47:58</t>
  </si>
  <si>
    <t>24.05.2023 08:49:00</t>
  </si>
  <si>
    <t>24.05.2023 08:49:01</t>
  </si>
  <si>
    <t>24.05.2023 08:49:03</t>
  </si>
  <si>
    <t>24.05.2023 08:49:04</t>
  </si>
  <si>
    <t>24.05.2023 08:49:19</t>
  </si>
  <si>
    <t>24.05.2023 08:49:21</t>
  </si>
  <si>
    <t>24.05.2023 08:49:30</t>
  </si>
  <si>
    <t>24.05.2023 08:49:31</t>
  </si>
  <si>
    <t>24.05.2023 08:49:33</t>
  </si>
  <si>
    <t>24.05.2023 08:49:49</t>
  </si>
  <si>
    <t>24.05.2023 08:49:51</t>
  </si>
  <si>
    <t>24.05.2023 08:49:52</t>
  </si>
  <si>
    <t>24.05.2023 08:50:00</t>
  </si>
  <si>
    <t>24.05.2023 08:50:01</t>
  </si>
  <si>
    <t>24.05.2023 08:50:03</t>
  </si>
  <si>
    <t>24.05.2023 08:50:09</t>
  </si>
  <si>
    <t>24.05.2023 08:50:12</t>
  </si>
  <si>
    <t>24.05.2023 08:50:13</t>
  </si>
  <si>
    <t>24.05.2023 08:50:15</t>
  </si>
  <si>
    <t>24.05.2023 08:50:16</t>
  </si>
  <si>
    <t>24.05.2023 08:50:19</t>
  </si>
  <si>
    <t>24.05.2023 08:50:21</t>
  </si>
  <si>
    <t>24.05.2023 08:50:22</t>
  </si>
  <si>
    <t>24.05.2023 08:50:24</t>
  </si>
  <si>
    <t>24.05.2023 08:50:42</t>
  </si>
  <si>
    <t>24.05.2023 08:50:43</t>
  </si>
  <si>
    <t>24.05.2023 08:50:45</t>
  </si>
  <si>
    <t>24.05.2023 08:50:58</t>
  </si>
  <si>
    <t>24.05.2023 08:51:00</t>
  </si>
  <si>
    <t>24.05.2023 08:51:01</t>
  </si>
  <si>
    <t>24.05.2023 08:51:04</t>
  </si>
  <si>
    <t>24.05.2023 08:51:06</t>
  </si>
  <si>
    <t>24.05.2023 08:51:07</t>
  </si>
  <si>
    <t>24.05.2023 08:51:13</t>
  </si>
  <si>
    <t>24.05.2023 08:51:15</t>
  </si>
  <si>
    <t>24.05.2023 08:51:16</t>
  </si>
  <si>
    <t>24.05.2023 08:51:18</t>
  </si>
  <si>
    <t>24.05.2023 08:51:19</t>
  </si>
  <si>
    <t>24.05.2023 08:51:21</t>
  </si>
  <si>
    <t>24.05.2023 08:51:43</t>
  </si>
  <si>
    <t>24.05.2023 08:51:45</t>
  </si>
  <si>
    <t>24.05.2023 08:51:46</t>
  </si>
  <si>
    <t>24.05.2023 08:52:22</t>
  </si>
  <si>
    <t>24.05.2023 08:52:24</t>
  </si>
  <si>
    <t>24.05.2023 08:52:37</t>
  </si>
  <si>
    <t>24.05.2023 08:52:39</t>
  </si>
  <si>
    <t>24.05.2023 08:52:40</t>
  </si>
  <si>
    <t>24.05.2023 08:52:49</t>
  </si>
  <si>
    <t>24.05.2023 08:52:51</t>
  </si>
  <si>
    <t>24.05.2023 08:52:52</t>
  </si>
  <si>
    <t>24.05.2023 08:52:55</t>
  </si>
  <si>
    <t>24.05.2023 08:52:57</t>
  </si>
  <si>
    <t>24.05.2023 08:53:03</t>
  </si>
  <si>
    <t>24.05.2023 08:53:04</t>
  </si>
  <si>
    <t>24.05.2023 08:53:15</t>
  </si>
  <si>
    <t>24.05.2023 08:53:18</t>
  </si>
  <si>
    <t>24.05.2023 08:53:19</t>
  </si>
  <si>
    <t>24.05.2023 08:53:27</t>
  </si>
  <si>
    <t>24.05.2023 08:53:31</t>
  </si>
  <si>
    <t>24.05.2023 08:53:33</t>
  </si>
  <si>
    <t>24.05.2023 08:53:34</t>
  </si>
  <si>
    <t>24.05.2023 08:53:43</t>
  </si>
  <si>
    <t>24.05.2023 08:53:51</t>
  </si>
  <si>
    <t>24.05.2023 08:55:57</t>
  </si>
  <si>
    <t>24.05.2023 08:55:58</t>
  </si>
  <si>
    <t>24.05.2023 08:56:00</t>
  </si>
  <si>
    <t>24.05.2023 08:56:01</t>
  </si>
  <si>
    <t>24.05.2023 08:56:15</t>
  </si>
  <si>
    <t>24.05.2023 08:56:16</t>
  </si>
  <si>
    <t>24.05.2023 08:56:19</t>
  </si>
  <si>
    <t>24.05.2023 08:56:21</t>
  </si>
  <si>
    <t>24.05.2023 08:56:22</t>
  </si>
  <si>
    <t>24.05.2023 08:56:24</t>
  </si>
  <si>
    <t>24.05.2023 08:56:25</t>
  </si>
  <si>
    <t>24.05.2023 08:56:34</t>
  </si>
  <si>
    <t>24.05.2023 08:56:36</t>
  </si>
  <si>
    <t>24.05.2023 08:56:37</t>
  </si>
  <si>
    <t>24.05.2023 08:57:04</t>
  </si>
  <si>
    <t>24.05.2023 08:57:06</t>
  </si>
  <si>
    <t>24.05.2023 08:57:07</t>
  </si>
  <si>
    <t>24.05.2023 08:57:12</t>
  </si>
  <si>
    <t>24.05.2023 08:57:13</t>
  </si>
  <si>
    <t>24.05.2023 08:57:15</t>
  </si>
  <si>
    <t>24.05.2023 08:57:19</t>
  </si>
  <si>
    <t>24.05.2023 08:57:21</t>
  </si>
  <si>
    <t>24.05.2023 08:57:22</t>
  </si>
  <si>
    <t>24.05.2023 08:57:24</t>
  </si>
  <si>
    <t>24.05.2023 08:57:25</t>
  </si>
  <si>
    <t>24.05.2023 08:57:30</t>
  </si>
  <si>
    <t>24.05.2023 08:57:31</t>
  </si>
  <si>
    <t>24.05.2023 08:57:33</t>
  </si>
  <si>
    <t>24.05.2023 08:57:34</t>
  </si>
  <si>
    <t>24.05.2023 08:57:36</t>
  </si>
  <si>
    <t>24.05.2023 08:57:37</t>
  </si>
  <si>
    <t>24.05.2023 08:57:39</t>
  </si>
  <si>
    <t>24.05.2023 08:57:40</t>
  </si>
  <si>
    <t>24.05.2023 08:57:52</t>
  </si>
  <si>
    <t>24.05.2023 08:57:54</t>
  </si>
  <si>
    <t>24.05.2023 08:57:55</t>
  </si>
  <si>
    <t>24.05.2023 08:58:03</t>
  </si>
  <si>
    <t>24.05.2023 08:58:04</t>
  </si>
  <si>
    <t>24.05.2023 08:58:07</t>
  </si>
  <si>
    <t>24.05.2023 08:58:09</t>
  </si>
  <si>
    <t>24.05.2023 08:58:10</t>
  </si>
  <si>
    <t>24.05.2023 08:58:33</t>
  </si>
  <si>
    <t>24.05.2023 08:58:34</t>
  </si>
  <si>
    <t>24.05.2023 08:58:36</t>
  </si>
  <si>
    <t>24.05.2023 08:58:37</t>
  </si>
  <si>
    <t>24.05.2023 08:58:42</t>
  </si>
  <si>
    <t>24.05.2023 08:58:43</t>
  </si>
  <si>
    <t>24.05.2023 08:58:45</t>
  </si>
  <si>
    <t>24.05.2023 08:58:55</t>
  </si>
  <si>
    <t>24.05.2023 08:58:57</t>
  </si>
  <si>
    <t>24.05.2023 08:58:58</t>
  </si>
  <si>
    <t>24.05.2023 08:59:07</t>
  </si>
  <si>
    <t>24.05.2023 08:59:09</t>
  </si>
  <si>
    <t>24.05.2023 08:59:10</t>
  </si>
  <si>
    <t>24.05.2023 08:59:12</t>
  </si>
  <si>
    <t>24.05.2023 08:59:16</t>
  </si>
  <si>
    <t>24.05.2023 08:59:19</t>
  </si>
  <si>
    <t>24.05.2023 08:59:21</t>
  </si>
  <si>
    <t>24.05.2023 08:59:28</t>
  </si>
  <si>
    <t>24.05.2023 08:59:30</t>
  </si>
  <si>
    <t>24.05.2023 08:59:31</t>
  </si>
  <si>
    <t>24.05.2023 08:59:46</t>
  </si>
  <si>
    <t>24.05.2023 08:59:48</t>
  </si>
  <si>
    <t>24.05.2023 08:59:49</t>
  </si>
  <si>
    <t>24.05.2023 08:59:51</t>
  </si>
  <si>
    <t>24.05.2023 09:00:00</t>
  </si>
  <si>
    <t>24.05.2023 09:00:01</t>
  </si>
  <si>
    <t>24.05.2023 09:00:03</t>
  </si>
  <si>
    <t>24.05.2023 09:00:04</t>
  </si>
  <si>
    <t>24.05.2023 09:00:06</t>
  </si>
  <si>
    <t>24.05.2023 09:00:07</t>
  </si>
  <si>
    <t>24.05.2023 09:00:09</t>
  </si>
  <si>
    <t>24.05.2023 09:00:10</t>
  </si>
  <si>
    <t>24.05.2023 09:00:12</t>
  </si>
  <si>
    <t>24.05.2023 09:00:15</t>
  </si>
  <si>
    <t>24.05.2023 09:00:16</t>
  </si>
  <si>
    <t>24.05.2023 09:00:18</t>
  </si>
  <si>
    <t>24.05.2023 09:00:24</t>
  </si>
  <si>
    <t>24.05.2023 09:00:25</t>
  </si>
  <si>
    <t>24.05.2023 09:00:27</t>
  </si>
  <si>
    <t>24.05.2023 09:00:28</t>
  </si>
  <si>
    <t>24.05.2023 09:00:30</t>
  </si>
  <si>
    <t>24.05.2023 09:00:31</t>
  </si>
  <si>
    <t>24.05.2023 09:00:33</t>
  </si>
  <si>
    <t>24.05.2023 09:00:34</t>
  </si>
  <si>
    <t>24.05.2023 09:00:37</t>
  </si>
  <si>
    <t>24.05.2023 09:00:40</t>
  </si>
  <si>
    <t>24.05.2023 09:00:42</t>
  </si>
  <si>
    <t>24.05.2023 09:00:43</t>
  </si>
  <si>
    <t>24.05.2023 09:00:55</t>
  </si>
  <si>
    <t>24.05.2023 09:00:57</t>
  </si>
  <si>
    <t>24.05.2023 09:00:58</t>
  </si>
  <si>
    <t>24.05.2023 09:01:33</t>
  </si>
  <si>
    <t>24.05.2023 09:01:34</t>
  </si>
  <si>
    <t>24.05.2023 09:01:36</t>
  </si>
  <si>
    <t>24.05.2023 09:01:43</t>
  </si>
  <si>
    <t>24.05.2023 09:01:45</t>
  </si>
  <si>
    <t>24.05.2023 09:01:46</t>
  </si>
  <si>
    <t>24.05.2023 09:01:48</t>
  </si>
  <si>
    <t>24.05.2023 09:01:49</t>
  </si>
  <si>
    <t>24.05.2023 09:02:19</t>
  </si>
  <si>
    <t>24.05.2023 09:02:21</t>
  </si>
  <si>
    <t>24.05.2023 09:02:22</t>
  </si>
  <si>
    <t>24.05.2023 09:02:25</t>
  </si>
  <si>
    <t>24.05.2023 09:02:27</t>
  </si>
  <si>
    <t>24.05.2023 09:02:28</t>
  </si>
  <si>
    <t>24.05.2023 09:02:30</t>
  </si>
  <si>
    <t>24.05.2023 09:02:31</t>
  </si>
  <si>
    <t>24.05.2023 09:02:33</t>
  </si>
  <si>
    <t>24.05.2023 09:02:34</t>
  </si>
  <si>
    <t>24.05.2023 09:02:36</t>
  </si>
  <si>
    <t>24.05.2023 09:02:37</t>
  </si>
  <si>
    <t>24.05.2023 09:03:03</t>
  </si>
  <si>
    <t>24.05.2023 09:03:04</t>
  </si>
  <si>
    <t>24.05.2023 09:03:06</t>
  </si>
  <si>
    <t>24.05.2023 09:03:10</t>
  </si>
  <si>
    <t>24.05.2023 09:03:12</t>
  </si>
  <si>
    <t>24.05.2023 09:03:13</t>
  </si>
  <si>
    <t>24.05.2023 09:03:39</t>
  </si>
  <si>
    <t>24.05.2023 09:03:40</t>
  </si>
  <si>
    <t>24.05.2023 09:03:41</t>
  </si>
  <si>
    <t>24.05.2023 09:03:43</t>
  </si>
  <si>
    <t>24.05.2023 09:03:44</t>
  </si>
  <si>
    <t>24.05.2023 09:03:55</t>
  </si>
  <si>
    <t>24.05.2023 09:03:56</t>
  </si>
  <si>
    <t>24.05.2023 09:03:58</t>
  </si>
  <si>
    <t>24.05.2023 09:03:59</t>
  </si>
  <si>
    <t>24.05.2023 09:04:01</t>
  </si>
  <si>
    <t>24.05.2023 09:04:26</t>
  </si>
  <si>
    <t>24.05.2023 09:04:28</t>
  </si>
  <si>
    <t>24.05.2023 09:04:40</t>
  </si>
  <si>
    <t>24.05.2023 09:04:41</t>
  </si>
  <si>
    <t>24.05.2023 09:04:43</t>
  </si>
  <si>
    <t>24.05.2023 09:04:58</t>
  </si>
  <si>
    <t>24.05.2023 09:04:59</t>
  </si>
  <si>
    <t>24.05.2023 09:05:25</t>
  </si>
  <si>
    <t>24.05.2023 09:05:26</t>
  </si>
  <si>
    <t>24.05.2023 09:05:28</t>
  </si>
  <si>
    <t>24.05.2023 09:05:29</t>
  </si>
  <si>
    <t>24.05.2023 09:05:34</t>
  </si>
  <si>
    <t>24.05.2023 09:05:35</t>
  </si>
  <si>
    <t>24.05.2023 09:05:37</t>
  </si>
  <si>
    <t>24.05.2023 09:05:56</t>
  </si>
  <si>
    <t>24.05.2023 09:05:58</t>
  </si>
  <si>
    <t>24.05.2023 09:05:59</t>
  </si>
  <si>
    <t>24.05.2023 09:06:07</t>
  </si>
  <si>
    <t>24.05.2023 09:06:08</t>
  </si>
  <si>
    <t>24.05.2023 09:06:10</t>
  </si>
  <si>
    <t>24.05.2023 09:06:13</t>
  </si>
  <si>
    <t>24.05.2023 09:06:16</t>
  </si>
  <si>
    <t>24.05.2023 09:06:19</t>
  </si>
  <si>
    <t>24.05.2023 09:06:20</t>
  </si>
  <si>
    <t>24.05.2023 09:06:23</t>
  </si>
  <si>
    <t>24.05.2023 09:06:25</t>
  </si>
  <si>
    <t>24.05.2023 09:07:01</t>
  </si>
  <si>
    <t>24.05.2023 09:07:02</t>
  </si>
  <si>
    <t>24.05.2023 09:07:04</t>
  </si>
  <si>
    <t>24.05.2023 09:07:32</t>
  </si>
  <si>
    <t>24.05.2023 09:07:34</t>
  </si>
  <si>
    <t>24.05.2023 09:07:35</t>
  </si>
  <si>
    <t>24.05.2023 09:07:37</t>
  </si>
  <si>
    <t>24.05.2023 09:07:40</t>
  </si>
  <si>
    <t>24.05.2023 09:07:41</t>
  </si>
  <si>
    <t>24.05.2023 09:07:47</t>
  </si>
  <si>
    <t>24.05.2023 09:08:01</t>
  </si>
  <si>
    <t>24.05.2023 09:08:02</t>
  </si>
  <si>
    <t>24.05.2023 09:08:04</t>
  </si>
  <si>
    <t>24.05.2023 09:08:05</t>
  </si>
  <si>
    <t>24.05.2023 09:08:13</t>
  </si>
  <si>
    <t>24.05.2023 09:08:14</t>
  </si>
  <si>
    <t>24.05.2023 09:08:16</t>
  </si>
  <si>
    <t>24.05.2023 09:08:32</t>
  </si>
  <si>
    <t>24.05.2023 09:08:34</t>
  </si>
  <si>
    <t>24.05.2023 09:08:35</t>
  </si>
  <si>
    <t>24.05.2023 09:08:49</t>
  </si>
  <si>
    <t>24.05.2023 09:08:50</t>
  </si>
  <si>
    <t>24.05.2023 09:08:52</t>
  </si>
  <si>
    <t>24.05.2023 09:09:10</t>
  </si>
  <si>
    <t>24.05.2023 09:09:13</t>
  </si>
  <si>
    <t>24.05.2023 09:09:14</t>
  </si>
  <si>
    <t>24.05.2023 09:09:16</t>
  </si>
  <si>
    <t>24.05.2023 09:10:49</t>
  </si>
  <si>
    <t>24.05.2023 09:10:50</t>
  </si>
  <si>
    <t>24.05.2023 09:10:53</t>
  </si>
  <si>
    <t>24.05.2023 09:10:58</t>
  </si>
  <si>
    <t>24.05.2023 09:10:59</t>
  </si>
  <si>
    <t>24.05.2023 09:11:01</t>
  </si>
  <si>
    <t>24.05.2023 09:11:07</t>
  </si>
  <si>
    <t>24.05.2023 09:11:08</t>
  </si>
  <si>
    <t>24.05.2023 09:11:10</t>
  </si>
  <si>
    <t>24.05.2023 09:11:11</t>
  </si>
  <si>
    <t>24.05.2023 09:11:17</t>
  </si>
  <si>
    <t>24.05.2023 09:11:19</t>
  </si>
  <si>
    <t>24.05.2023 09:11:20</t>
  </si>
  <si>
    <t>24.05.2023 09:11:22</t>
  </si>
  <si>
    <t>24.05.2023 09:11:23</t>
  </si>
  <si>
    <t>24.05.2023 09:11:37</t>
  </si>
  <si>
    <t>24.05.2023 09:11:38</t>
  </si>
  <si>
    <t>24.05.2023 09:11:40</t>
  </si>
  <si>
    <t>24.05.2023 09:11:58</t>
  </si>
  <si>
    <t>24.05.2023 09:12:04</t>
  </si>
  <si>
    <t>24.05.2023 09:12:05</t>
  </si>
  <si>
    <t>24.05.2023 09:12:06</t>
  </si>
  <si>
    <t>24.05.2023 09:12:24</t>
  </si>
  <si>
    <t>24.05.2023 09:12:26</t>
  </si>
  <si>
    <t>24.05.2023 09:12:27</t>
  </si>
  <si>
    <t>24.05.2023 09:12:29</t>
  </si>
  <si>
    <t>24.05.2023 09:12:51</t>
  </si>
  <si>
    <t>24.05.2023 09:12:53</t>
  </si>
  <si>
    <t>24.05.2023 09:13:12</t>
  </si>
  <si>
    <t>24.05.2023 09:13:14</t>
  </si>
  <si>
    <t>24.05.2023 09:13:15</t>
  </si>
  <si>
    <t>24.05.2023 09:13:23</t>
  </si>
  <si>
    <t>24.05.2023 09:13:24</t>
  </si>
  <si>
    <t>24.05.2023 09:13:26</t>
  </si>
  <si>
    <t>24.05.2023 09:13:27</t>
  </si>
  <si>
    <t>24.05.2023 09:13:32</t>
  </si>
  <si>
    <t>24.05.2023 09:13:35</t>
  </si>
  <si>
    <t>24.05.2023 09:13:36</t>
  </si>
  <si>
    <t>24.05.2023 09:13:38</t>
  </si>
  <si>
    <t>24.05.2023 09:13:39</t>
  </si>
  <si>
    <t>24.05.2023 09:14:12</t>
  </si>
  <si>
    <t>24.05.2023 09:14:14</t>
  </si>
  <si>
    <t>24.05.2023 09:14:15</t>
  </si>
  <si>
    <t>24.05.2023 09:14:17</t>
  </si>
  <si>
    <t>24.05.2023 09:14:20</t>
  </si>
  <si>
    <t>24.05.2023 09:14:21</t>
  </si>
  <si>
    <t>24.05.2023 09:14:23</t>
  </si>
  <si>
    <t>24.05.2023 09:14:24</t>
  </si>
  <si>
    <t>24.05.2023 09:14:33</t>
  </si>
  <si>
    <t>24.05.2023 09:14:35</t>
  </si>
  <si>
    <t>24.05.2023 09:14:36</t>
  </si>
  <si>
    <t>24.05.2023 09:14:38</t>
  </si>
  <si>
    <t>24.05.2023 09:14:39</t>
  </si>
  <si>
    <t>24.05.2023 09:14:54</t>
  </si>
  <si>
    <t>24.05.2023 09:15:23</t>
  </si>
  <si>
    <t>24.05.2023 09:15:24</t>
  </si>
  <si>
    <t>24.05.2023 09:15:26</t>
  </si>
  <si>
    <t>24.05.2023 09:15:27</t>
  </si>
  <si>
    <t>24.05.2023 09:15:30</t>
  </si>
  <si>
    <t>24.05.2023 09:15:32</t>
  </si>
  <si>
    <t>24.05.2023 09:15:38</t>
  </si>
  <si>
    <t>24.05.2023 09:15:42</t>
  </si>
  <si>
    <t>24.05.2023 09:15:44</t>
  </si>
  <si>
    <t>24.05.2023 09:15:45</t>
  </si>
  <si>
    <t>24.05.2023 09:15:47</t>
  </si>
  <si>
    <t>24.05.2023 09:15:48</t>
  </si>
  <si>
    <t>24.05.2023 09:15:57</t>
  </si>
  <si>
    <t>24.05.2023 09:16:05</t>
  </si>
  <si>
    <t>24.05.2023 09:16:06</t>
  </si>
  <si>
    <t>24.05.2023 09:16:23</t>
  </si>
  <si>
    <t>24.05.2023 09:16:24</t>
  </si>
  <si>
    <t>24.05.2023 09:16:26</t>
  </si>
  <si>
    <t>24.05.2023 09:16:27</t>
  </si>
  <si>
    <t>24.05.2023 09:16:29</t>
  </si>
  <si>
    <t>24.05.2023 09:16:32</t>
  </si>
  <si>
    <t>24.05.2023 09:17:17</t>
  </si>
  <si>
    <t>24.05.2023 09:17:18</t>
  </si>
  <si>
    <t>24.05.2023 09:17:20</t>
  </si>
  <si>
    <t>24.05.2023 09:17:21</t>
  </si>
  <si>
    <t>24.05.2023 09:17:36</t>
  </si>
  <si>
    <t>24.05.2023 09:17:38</t>
  </si>
  <si>
    <t>24.05.2023 09:17:42</t>
  </si>
  <si>
    <t>24.05.2023 09:17:45</t>
  </si>
  <si>
    <t>24.05.2023 09:17:47</t>
  </si>
  <si>
    <t>24.05.2023 09:17:48</t>
  </si>
  <si>
    <t>24.05.2023 09:17:50</t>
  </si>
  <si>
    <t>24.05.2023 09:17:54</t>
  </si>
  <si>
    <t>24.05.2023 09:17:56</t>
  </si>
  <si>
    <t>24.05.2023 09:17:57</t>
  </si>
  <si>
    <t>24.05.2023 09:17:59</t>
  </si>
  <si>
    <t>24.05.2023 09:18:00</t>
  </si>
  <si>
    <t>24.05.2023 09:18:33</t>
  </si>
  <si>
    <t>24.05.2023 09:18:35</t>
  </si>
  <si>
    <t>24.05.2023 09:18:36</t>
  </si>
  <si>
    <t>24.05.2023 09:18:38</t>
  </si>
  <si>
    <t>24.05.2023 09:19:08</t>
  </si>
  <si>
    <t>24.05.2023 09:19:09</t>
  </si>
  <si>
    <t>24.05.2023 09:19:11</t>
  </si>
  <si>
    <t>24.05.2023 09:19:14</t>
  </si>
  <si>
    <t>24.05.2023 09:19:15</t>
  </si>
  <si>
    <t>24.05.2023 09:19:17</t>
  </si>
  <si>
    <t>24.05.2023 09:19:18</t>
  </si>
  <si>
    <t>24.05.2023 09:19:20</t>
  </si>
  <si>
    <t>24.05.2023 09:19:50</t>
  </si>
  <si>
    <t>24.05.2023 09:19:51</t>
  </si>
  <si>
    <t>24.05.2023 09:19:53</t>
  </si>
  <si>
    <t>24.05.2023 09:19:56</t>
  </si>
  <si>
    <t>24.05.2023 09:19:57</t>
  </si>
  <si>
    <t>24.05.2023 09:19:59</t>
  </si>
  <si>
    <t>24.05.2023 09:20:00</t>
  </si>
  <si>
    <t>24.05.2023 09:20:24</t>
  </si>
  <si>
    <t>24.05.2023 09:20:26</t>
  </si>
  <si>
    <t>24.05.2023 09:20:29</t>
  </si>
  <si>
    <t>24.05.2023 09:20:35</t>
  </si>
  <si>
    <t>24.05.2023 09:20:38</t>
  </si>
  <si>
    <t>24.05.2023 09:20:39</t>
  </si>
  <si>
    <t>24.05.2023 09:20:41</t>
  </si>
  <si>
    <t>24.05.2023 09:20:42</t>
  </si>
  <si>
    <t>24.05.2023 09:20:44</t>
  </si>
  <si>
    <t>24.05.2023 09:21:23</t>
  </si>
  <si>
    <t>24.05.2023 09:21:24</t>
  </si>
  <si>
    <t>24.05.2023 09:21:26</t>
  </si>
  <si>
    <t>24.05.2023 09:21:33</t>
  </si>
  <si>
    <t>24.05.2023 09:21:35</t>
  </si>
  <si>
    <t>24.05.2023 09:21:36</t>
  </si>
  <si>
    <t>24.05.2023 09:21:38</t>
  </si>
  <si>
    <t>24.05.2023 09:21:39</t>
  </si>
  <si>
    <t>24.05.2023 09:21:41</t>
  </si>
  <si>
    <t>24.05.2023 09:21:42</t>
  </si>
  <si>
    <t>24.05.2023 09:21:45</t>
  </si>
  <si>
    <t>24.05.2023 09:21:47</t>
  </si>
  <si>
    <t>24.05.2023 09:22:03</t>
  </si>
  <si>
    <t>24.05.2023 09:22:05</t>
  </si>
  <si>
    <t>24.05.2023 09:22:06</t>
  </si>
  <si>
    <t>24.05.2023 09:22:08</t>
  </si>
  <si>
    <t>24.05.2023 09:22:15</t>
  </si>
  <si>
    <t>24.05.2023 09:22:17</t>
  </si>
  <si>
    <t>24.05.2023 09:22:42</t>
  </si>
  <si>
    <t>24.05.2023 09:22:44</t>
  </si>
  <si>
    <t>24.05.2023 09:22:47</t>
  </si>
  <si>
    <t>24.05.2023 09:22:48</t>
  </si>
  <si>
    <t>24.05.2023 09:22:50</t>
  </si>
  <si>
    <t>24.05.2023 09:22:51</t>
  </si>
  <si>
    <t>24.05.2023 09:22:53</t>
  </si>
  <si>
    <t>24.05.2023 09:23:05</t>
  </si>
  <si>
    <t>24.05.2023 09:23:06</t>
  </si>
  <si>
    <t>24.05.2023 09:23:08</t>
  </si>
  <si>
    <t>24.05.2023 09:23:09</t>
  </si>
  <si>
    <t>24.05.2023 09:24:12</t>
  </si>
  <si>
    <t>24.05.2023 09:24:14</t>
  </si>
  <si>
    <t>24.05.2023 09:24:15</t>
  </si>
  <si>
    <t>24.05.2023 09:24:17</t>
  </si>
  <si>
    <t>24.05.2023 09:24:23</t>
  </si>
  <si>
    <t>24.05.2023 09:24:24</t>
  </si>
  <si>
    <t>24.05.2023 09:24:26</t>
  </si>
  <si>
    <t>24.05.2023 09:24:27</t>
  </si>
  <si>
    <t>24.05.2023 09:24:32</t>
  </si>
  <si>
    <t>24.05.2023 09:24:33</t>
  </si>
  <si>
    <t>24.05.2023 09:24:35</t>
  </si>
  <si>
    <t>24.05.2023 09:24:36</t>
  </si>
  <si>
    <t>24.05.2023 09:25:20</t>
  </si>
  <si>
    <t>24.05.2023 09:25:21</t>
  </si>
  <si>
    <t>24.05.2023 09:25:23</t>
  </si>
  <si>
    <t>24.05.2023 09:25:24</t>
  </si>
  <si>
    <t>24.05.2023 09:25:54</t>
  </si>
  <si>
    <t>24.05.2023 09:25:59</t>
  </si>
  <si>
    <t>24.05.2023 09:26:02</t>
  </si>
  <si>
    <t>24.05.2023 09:26:03</t>
  </si>
  <si>
    <t>24.05.2023 09:26:09</t>
  </si>
  <si>
    <t>24.05.2023 09:26:11</t>
  </si>
  <si>
    <t>24.05.2023 09:26:12</t>
  </si>
  <si>
    <t>24.05.2023 09:26:14</t>
  </si>
  <si>
    <t>24.05.2023 09:26:15</t>
  </si>
  <si>
    <t>24.05.2023 09:26:17</t>
  </si>
  <si>
    <t>24.05.2023 09:26:18</t>
  </si>
  <si>
    <t>24.05.2023 09:26:20</t>
  </si>
  <si>
    <t>24.05.2023 09:26:21</t>
  </si>
  <si>
    <t>24.05.2023 09:26:42</t>
  </si>
  <si>
    <t>24.05.2023 09:26:44</t>
  </si>
  <si>
    <t>24.05.2023 09:26:45</t>
  </si>
  <si>
    <t>24.05.2023 09:26:47</t>
  </si>
  <si>
    <t>24.05.2023 09:26:48</t>
  </si>
  <si>
    <t>24.05.2023 09:26:50</t>
  </si>
  <si>
    <t>24.05.2023 09:26:51</t>
  </si>
  <si>
    <t>24.05.2023 09:26:53</t>
  </si>
  <si>
    <t>24.05.2023 09:26:54</t>
  </si>
  <si>
    <t>24.05.2023 09:26:56</t>
  </si>
  <si>
    <t>24.05.2023 09:26:57</t>
  </si>
  <si>
    <t>24.05.2023 09:27:11</t>
  </si>
  <si>
    <t>24.05.2023 09:27:12</t>
  </si>
  <si>
    <t>24.05.2023 09:27:14</t>
  </si>
  <si>
    <t>24.05.2023 09:27:15</t>
  </si>
  <si>
    <t>24.05.2023 09:27:17</t>
  </si>
  <si>
    <t>24.05.2023 09:27:18</t>
  </si>
  <si>
    <t>24.05.2023 09:27:20</t>
  </si>
  <si>
    <t>24.05.2023 09:27:32</t>
  </si>
  <si>
    <t>24.05.2023 09:27:33</t>
  </si>
  <si>
    <t>24.05.2023 09:27:35</t>
  </si>
  <si>
    <t>24.05.2023 09:27:54</t>
  </si>
  <si>
    <t>24.05.2023 09:27:56</t>
  </si>
  <si>
    <t>24.05.2023 09:27:57</t>
  </si>
  <si>
    <t>24.05.2023 09:28:02</t>
  </si>
  <si>
    <t>24.05.2023 09:28:03</t>
  </si>
  <si>
    <t>24.05.2023 09:28:05</t>
  </si>
  <si>
    <t>24.05.2023 09:28:08</t>
  </si>
  <si>
    <t>24.05.2023 09:28:09</t>
  </si>
  <si>
    <t>24.05.2023 09:28:11</t>
  </si>
  <si>
    <t>24.05.2023 09:28:12</t>
  </si>
  <si>
    <t>24.05.2023 09:28:53</t>
  </si>
  <si>
    <t>24.05.2023 09:28:54</t>
  </si>
  <si>
    <t>24.05.2023 09:29:12</t>
  </si>
  <si>
    <t>24.05.2023 09:29:14</t>
  </si>
  <si>
    <t>24.05.2023 09:29:15</t>
  </si>
  <si>
    <t>24.05.2023 09:29:17</t>
  </si>
  <si>
    <t>24.05.2023 09:29:26</t>
  </si>
  <si>
    <t>24.05.2023 09:29:27</t>
  </si>
  <si>
    <t>24.05.2023 09:29:30</t>
  </si>
  <si>
    <t>24.05.2023 09:29:32</t>
  </si>
  <si>
    <t>24.05.2023 09:29:33</t>
  </si>
  <si>
    <t>24.05.2023 09:29:35</t>
  </si>
  <si>
    <t>24.05.2023 09:29:36</t>
  </si>
  <si>
    <t>24.05.2023 09:29:45</t>
  </si>
  <si>
    <t>24.05.2023 09:29:48</t>
  </si>
  <si>
    <t>24.05.2023 09:29:50</t>
  </si>
  <si>
    <t>24.05.2023 09:30:00</t>
  </si>
  <si>
    <t>24.05.2023 09:30:02</t>
  </si>
  <si>
    <t>24.05.2023 09:30:03</t>
  </si>
  <si>
    <t>24.05.2023 09:30:08</t>
  </si>
  <si>
    <t>24.05.2023 09:30:09</t>
  </si>
  <si>
    <t>24.05.2023 09:30:11</t>
  </si>
  <si>
    <t>24.05.2023 09:30:14</t>
  </si>
  <si>
    <t>24.05.2023 09:30:35</t>
  </si>
  <si>
    <t>24.05.2023 09:30:36</t>
  </si>
  <si>
    <t>24.05.2023 09:30:38</t>
  </si>
  <si>
    <t>24.05.2023 09:30:39</t>
  </si>
  <si>
    <t>24.05.2023 09:30:41</t>
  </si>
  <si>
    <t>24.05.2023 09:30:42</t>
  </si>
  <si>
    <t>24.05.2023 09:30:45</t>
  </si>
  <si>
    <t>24.05.2023 09:30:47</t>
  </si>
  <si>
    <t>24.05.2023 09:31:00</t>
  </si>
  <si>
    <t>24.05.2023 09:31:02</t>
  </si>
  <si>
    <t>24.05.2023 09:31:03</t>
  </si>
  <si>
    <t>24.05.2023 09:31:05</t>
  </si>
  <si>
    <t>24.05.2023 09:31:06</t>
  </si>
  <si>
    <t>24.05.2023 09:31:08</t>
  </si>
  <si>
    <t>24.05.2023 09:31:09</t>
  </si>
  <si>
    <t>24.05.2023 09:31:12</t>
  </si>
  <si>
    <t>24.05.2023 09:31:14</t>
  </si>
  <si>
    <t>24.05.2023 09:31:15</t>
  </si>
  <si>
    <t>24.05.2023 09:31:17</t>
  </si>
  <si>
    <t>24.05.2023 09:31:18</t>
  </si>
  <si>
    <t>24.05.2023 09:31:20</t>
  </si>
  <si>
    <t>24.05.2023 09:31:30</t>
  </si>
  <si>
    <t>24.05.2023 09:31:32</t>
  </si>
  <si>
    <t>24.05.2023 09:31:33</t>
  </si>
  <si>
    <t>24.05.2023 09:31:35</t>
  </si>
  <si>
    <t>24.05.2023 09:31:36</t>
  </si>
  <si>
    <t>24.05.2023 09:31:38</t>
  </si>
  <si>
    <t>24.05.2023 09:31:39</t>
  </si>
  <si>
    <t>24.05.2023 09:31:42</t>
  </si>
  <si>
    <t>24.05.2023 09:31:47</t>
  </si>
  <si>
    <t>24.05.2023 09:31:50</t>
  </si>
  <si>
    <t>24.05.2023 09:31:51</t>
  </si>
  <si>
    <t>24.05.2023 09:32:19</t>
  </si>
  <si>
    <t>24.05.2023 09:32:28</t>
  </si>
  <si>
    <t>24.05.2023 09:32:31</t>
  </si>
  <si>
    <t>24.05.2023 09:32:33</t>
  </si>
  <si>
    <t>24.05.2023 09:32:34</t>
  </si>
  <si>
    <t>24.05.2023 09:32:43</t>
  </si>
  <si>
    <t>24.05.2023 09:32:46</t>
  </si>
  <si>
    <t>24.05.2023 09:32:48</t>
  </si>
  <si>
    <t>24.05.2023 09:32:49</t>
  </si>
  <si>
    <t>24.05.2023 09:32:52</t>
  </si>
  <si>
    <t>24.05.2023 09:32:54</t>
  </si>
  <si>
    <t>24.05.2023 09:32:55</t>
  </si>
  <si>
    <t>24.05.2023 09:33:01</t>
  </si>
  <si>
    <t>24.05.2023 09:33:03</t>
  </si>
  <si>
    <t>24.05.2023 09:33:04</t>
  </si>
  <si>
    <t>24.05.2023 09:33:06</t>
  </si>
  <si>
    <t>24.05.2023 09:33:07</t>
  </si>
  <si>
    <t>24.05.2023 09:33:09</t>
  </si>
  <si>
    <t>24.05.2023 09:33:10</t>
  </si>
  <si>
    <t>24.05.2023 09:33:13</t>
  </si>
  <si>
    <t>24.05.2023 09:33:15</t>
  </si>
  <si>
    <t>24.05.2023 09:33:23</t>
  </si>
  <si>
    <t>24.05.2023 09:33:25</t>
  </si>
  <si>
    <t>24.05.2023 09:33:26</t>
  </si>
  <si>
    <t>24.05.2023 09:33:29</t>
  </si>
  <si>
    <t>24.05.2023 09:33:31</t>
  </si>
  <si>
    <t>24.05.2023 09:33:50</t>
  </si>
  <si>
    <t>24.05.2023 09:33:56</t>
  </si>
  <si>
    <t>24.05.2023 09:34:28</t>
  </si>
  <si>
    <t>24.05.2023 09:34:31</t>
  </si>
  <si>
    <t>24.05.2023 09:34:32</t>
  </si>
  <si>
    <t>24.05.2023 09:34:34</t>
  </si>
  <si>
    <t>24.05.2023 09:34:43</t>
  </si>
  <si>
    <t>24.05.2023 09:34:44</t>
  </si>
  <si>
    <t>24.05.2023 09:34:46</t>
  </si>
  <si>
    <t>24.05.2023 09:34:47</t>
  </si>
  <si>
    <t>24.05.2023 09:35:02</t>
  </si>
  <si>
    <t>24.05.2023 09:35:04</t>
  </si>
  <si>
    <t>24.05.2023 09:35:10</t>
  </si>
  <si>
    <t>24.05.2023 09:35:11</t>
  </si>
  <si>
    <t>24.05.2023 09:35:19</t>
  </si>
  <si>
    <t>24.05.2023 09:35:20</t>
  </si>
  <si>
    <t>24.05.2023 09:35:22</t>
  </si>
  <si>
    <t>24.05.2023 09:35:23</t>
  </si>
  <si>
    <t>24.05.2023 09:35:53</t>
  </si>
  <si>
    <t>24.05.2023 09:35:55</t>
  </si>
  <si>
    <t>24.05.2023 09:35:56</t>
  </si>
  <si>
    <t>24.05.2023 09:36:11</t>
  </si>
  <si>
    <t>24.05.2023 09:36:16</t>
  </si>
  <si>
    <t>24.05.2023 09:36:43</t>
  </si>
  <si>
    <t>24.05.2023 09:36:44</t>
  </si>
  <si>
    <t>24.05.2023 09:36:46</t>
  </si>
  <si>
    <t>24.05.2023 09:36:49</t>
  </si>
  <si>
    <t>24.05.2023 09:36:50</t>
  </si>
  <si>
    <t>24.05.2023 09:36:52</t>
  </si>
  <si>
    <t>24.05.2023 09:36:53</t>
  </si>
  <si>
    <t>24.05.2023 09:36:55</t>
  </si>
  <si>
    <t>24.05.2023 09:36:56</t>
  </si>
  <si>
    <t>24.05.2023 09:37:13</t>
  </si>
  <si>
    <t>24.05.2023 09:37:14</t>
  </si>
  <si>
    <t>24.05.2023 09:37:16</t>
  </si>
  <si>
    <t>24.05.2023 09:37:22</t>
  </si>
  <si>
    <t>24.05.2023 09:37:23</t>
  </si>
  <si>
    <t>24.05.2023 09:37:25</t>
  </si>
  <si>
    <t>24.05.2023 09:37:29</t>
  </si>
  <si>
    <t>24.05.2023 09:37:31</t>
  </si>
  <si>
    <t>24.05.2023 09:37:32</t>
  </si>
  <si>
    <t>24.05.2023 09:37:34</t>
  </si>
  <si>
    <t>24.05.2023 09:37:35</t>
  </si>
  <si>
    <t>24.05.2023 09:37:56</t>
  </si>
  <si>
    <t>24.05.2023 09:37:58</t>
  </si>
  <si>
    <t>24.05.2023 09:37:59</t>
  </si>
  <si>
    <t>24.05.2023 09:38:01</t>
  </si>
  <si>
    <t>24.05.2023 09:38:04</t>
  </si>
  <si>
    <t>24.05.2023 09:38:05</t>
  </si>
  <si>
    <t>24.05.2023 09:39:23</t>
  </si>
  <si>
    <t>24.05.2023 09:39:25</t>
  </si>
  <si>
    <t>24.05.2023 09:39:26</t>
  </si>
  <si>
    <t>24.05.2023 09:39:28</t>
  </si>
  <si>
    <t>24.05.2023 09:39:35</t>
  </si>
  <si>
    <t>24.05.2023 09:39:38</t>
  </si>
  <si>
    <t>24.05.2023 09:39:40</t>
  </si>
  <si>
    <t>24.05.2023 09:39:52</t>
  </si>
  <si>
    <t>24.05.2023 09:39:53</t>
  </si>
  <si>
    <t>24.05.2023 09:39:55</t>
  </si>
  <si>
    <t>24.05.2023 09:40:08</t>
  </si>
  <si>
    <t>24.05.2023 09:40:10</t>
  </si>
  <si>
    <t>24.05.2023 09:40:11</t>
  </si>
  <si>
    <t>24.05.2023 09:40:16</t>
  </si>
  <si>
    <t>24.05.2023 09:40:17</t>
  </si>
  <si>
    <t>24.05.2023 09:40:19</t>
  </si>
  <si>
    <t>24.05.2023 09:40:43</t>
  </si>
  <si>
    <t>24.05.2023 09:40:44</t>
  </si>
  <si>
    <t>24.05.2023 09:40:46</t>
  </si>
  <si>
    <t>24.05.2023 09:40:58</t>
  </si>
  <si>
    <t>24.05.2023 09:40:59</t>
  </si>
  <si>
    <t>24.05.2023 09:41:02</t>
  </si>
  <si>
    <t>24.05.2023 09:41:04</t>
  </si>
  <si>
    <t>24.05.2023 09:41:05</t>
  </si>
  <si>
    <t>24.05.2023 09:41:11</t>
  </si>
  <si>
    <t>24.05.2023 09:41:13</t>
  </si>
  <si>
    <t>24.05.2023 09:41:14</t>
  </si>
  <si>
    <t>24.05.2023 09:41:23</t>
  </si>
  <si>
    <t>24.05.2023 09:41:26</t>
  </si>
  <si>
    <t>24.05.2023 09:41:28</t>
  </si>
  <si>
    <t>24.05.2023 09:41:35</t>
  </si>
  <si>
    <t>24.05.2023 09:41:37</t>
  </si>
  <si>
    <t>24.05.2023 09:41:38</t>
  </si>
  <si>
    <t>24.05.2023 09:41:44</t>
  </si>
  <si>
    <t>24.05.2023 09:41:46</t>
  </si>
  <si>
    <t>24.05.2023 09:41:47</t>
  </si>
  <si>
    <t>24.05.2023 09:41:49</t>
  </si>
  <si>
    <t>24.05.2023 09:41:52</t>
  </si>
  <si>
    <t>24.05.2023 09:41:53</t>
  </si>
  <si>
    <t>24.05.2023 09:41:55</t>
  </si>
  <si>
    <t>24.05.2023 09:42:02</t>
  </si>
  <si>
    <t>24.05.2023 09:42:04</t>
  </si>
  <si>
    <t>24.05.2023 09:42:05</t>
  </si>
  <si>
    <t>24.05.2023 09:42:13</t>
  </si>
  <si>
    <t>24.05.2023 09:42:14</t>
  </si>
  <si>
    <t>24.05.2023 09:42:16</t>
  </si>
  <si>
    <t>24.05.2023 09:42:17</t>
  </si>
  <si>
    <t>24.05.2023 09:42:20</t>
  </si>
  <si>
    <t>24.05.2023 09:42:22</t>
  </si>
  <si>
    <t>24.05.2023 09:42:49</t>
  </si>
  <si>
    <t>24.05.2023 09:42:50</t>
  </si>
  <si>
    <t>24.05.2023 09:42:52</t>
  </si>
  <si>
    <t>24.05.2023 09:42:53</t>
  </si>
  <si>
    <t>24.05.2023 09:43:04</t>
  </si>
  <si>
    <t>24.05.2023 09:43:05</t>
  </si>
  <si>
    <t>24.05.2023 09:43:07</t>
  </si>
  <si>
    <t>24.05.2023 09:43:13</t>
  </si>
  <si>
    <t>24.05.2023 09:43:14</t>
  </si>
  <si>
    <t>24.05.2023 09:43:16</t>
  </si>
  <si>
    <t>24.05.2023 09:43:43</t>
  </si>
  <si>
    <t>24.05.2023 09:43:44</t>
  </si>
  <si>
    <t>24.05.2023 09:43:46</t>
  </si>
  <si>
    <t>24.05.2023 09:43:49</t>
  </si>
  <si>
    <t>24.05.2023 09:43:50</t>
  </si>
  <si>
    <t>24.05.2023 09:43:52</t>
  </si>
  <si>
    <t>24.05.2023 09:43:53</t>
  </si>
  <si>
    <t>24.05.2023 09:43:55</t>
  </si>
  <si>
    <t>24.05.2023 09:43:56</t>
  </si>
  <si>
    <t>24.05.2023 09:44:20</t>
  </si>
  <si>
    <t>24.05.2023 09:44:22</t>
  </si>
  <si>
    <t>24.05.2023 09:44:23</t>
  </si>
  <si>
    <t>24.05.2023 09:44:25</t>
  </si>
  <si>
    <t>24.05.2023 09:44:55</t>
  </si>
  <si>
    <t>24.05.2023 09:44:56</t>
  </si>
  <si>
    <t>24.05.2023 09:44:58</t>
  </si>
  <si>
    <t>24.05.2023 09:45:08</t>
  </si>
  <si>
    <t>24.05.2023 09:45:10</t>
  </si>
  <si>
    <t>24.05.2023 09:45:11</t>
  </si>
  <si>
    <t>24.05.2023 09:45:14</t>
  </si>
  <si>
    <t>24.05.2023 09:45:34</t>
  </si>
  <si>
    <t>24.05.2023 09:45:37</t>
  </si>
  <si>
    <t>24.05.2023 09:45:38</t>
  </si>
  <si>
    <t>24.05.2023 09:45:49</t>
  </si>
  <si>
    <t>24.05.2023 09:45:50</t>
  </si>
  <si>
    <t>24.05.2023 09:45:52</t>
  </si>
  <si>
    <t>24.05.2023 09:45:53</t>
  </si>
  <si>
    <t>24.05.2023 09:46:13</t>
  </si>
  <si>
    <t>24.05.2023 09:46:14</t>
  </si>
  <si>
    <t>24.05.2023 09:46:19</t>
  </si>
  <si>
    <t>24.05.2023 09:46:20</t>
  </si>
  <si>
    <t>24.05.2023 09:46:22</t>
  </si>
  <si>
    <t>24.05.2023 09:46:29</t>
  </si>
  <si>
    <t>24.05.2023 09:46:31</t>
  </si>
  <si>
    <t>24.05.2023 09:46:32</t>
  </si>
  <si>
    <t>24.05.2023 09:46:34</t>
  </si>
  <si>
    <t>24.05.2023 09:46:35</t>
  </si>
  <si>
    <t>24.05.2023 09:46:38</t>
  </si>
  <si>
    <t>24.05.2023 09:46:40</t>
  </si>
  <si>
    <t>24.05.2023 09:46:41</t>
  </si>
  <si>
    <t>24.05.2023 09:46:53</t>
  </si>
  <si>
    <t>24.05.2023 09:46:55</t>
  </si>
  <si>
    <t>24.05.2023 09:46:58</t>
  </si>
  <si>
    <t>24.05.2023 09:47:13</t>
  </si>
  <si>
    <t>24.05.2023 09:47:14</t>
  </si>
  <si>
    <t>24.05.2023 09:47:16</t>
  </si>
  <si>
    <t>24.05.2023 09:47:17</t>
  </si>
  <si>
    <t>24.05.2023 09:47:22</t>
  </si>
  <si>
    <t>24.05.2023 09:47:23</t>
  </si>
  <si>
    <t>24.05.2023 09:47:25</t>
  </si>
  <si>
    <t>24.05.2023 09:47:29</t>
  </si>
  <si>
    <t>24.05.2023 09:47:31</t>
  </si>
  <si>
    <t>24.05.2023 09:47:32</t>
  </si>
  <si>
    <t>24.05.2023 09:47:38</t>
  </si>
  <si>
    <t>24.05.2023 09:47:40</t>
  </si>
  <si>
    <t>24.05.2023 09:47:41</t>
  </si>
  <si>
    <t>24.05.2023 09:47:43</t>
  </si>
  <si>
    <t>24.05.2023 09:47:44</t>
  </si>
  <si>
    <t>24.05.2023 09:47:50</t>
  </si>
  <si>
    <t>24.05.2023 09:47:52</t>
  </si>
  <si>
    <t>24.05.2023 09:47:53</t>
  </si>
  <si>
    <t>24.05.2023 09:47:55</t>
  </si>
  <si>
    <t>24.05.2023 09:48:07</t>
  </si>
  <si>
    <t>24.05.2023 09:48:08</t>
  </si>
  <si>
    <t>24.05.2023 09:48:10</t>
  </si>
  <si>
    <t>24.05.2023 09:48:11</t>
  </si>
  <si>
    <t>24.05.2023 09:48:20</t>
  </si>
  <si>
    <t>24.05.2023 09:48:22</t>
  </si>
  <si>
    <t>24.05.2023 09:48:25</t>
  </si>
  <si>
    <t>24.05.2023 09:48:26</t>
  </si>
  <si>
    <t>24.05.2023 09:48:34</t>
  </si>
  <si>
    <t>24.05.2023 09:48:35</t>
  </si>
  <si>
    <t>24.05.2023 09:48:37</t>
  </si>
  <si>
    <t>24.05.2023 09:49:20</t>
  </si>
  <si>
    <t>24.05.2023 09:49:23</t>
  </si>
  <si>
    <t>24.05.2023 09:49:28</t>
  </si>
  <si>
    <t>24.05.2023 09:49:29</t>
  </si>
  <si>
    <t>24.05.2023 09:49:31</t>
  </si>
  <si>
    <t>24.05.2023 09:49:32</t>
  </si>
  <si>
    <t>24.05.2023 09:49:34</t>
  </si>
  <si>
    <t>24.05.2023 09:49:35</t>
  </si>
  <si>
    <t>24.05.2023 09:49:37</t>
  </si>
  <si>
    <t>24.05.2023 09:49:52</t>
  </si>
  <si>
    <t>24.05.2023 09:49:53</t>
  </si>
  <si>
    <t>24.05.2023 09:49:55</t>
  </si>
  <si>
    <t>24.05.2023 09:49:56</t>
  </si>
  <si>
    <t>24.05.2023 09:49:58</t>
  </si>
  <si>
    <t>24.05.2023 09:49:59</t>
  </si>
  <si>
    <t>24.05.2023 09:50:01</t>
  </si>
  <si>
    <t>24.05.2023 09:50:02</t>
  </si>
  <si>
    <t>24.05.2023 09:50:04</t>
  </si>
  <si>
    <t>24.05.2023 09:50:11</t>
  </si>
  <si>
    <t>24.05.2023 09:50:13</t>
  </si>
  <si>
    <t>24.05.2023 09:50:14</t>
  </si>
  <si>
    <t>24.05.2023 09:50:16</t>
  </si>
  <si>
    <t>24.05.2023 09:50:17</t>
  </si>
  <si>
    <t>24.05.2023 09:50:25</t>
  </si>
  <si>
    <t>24.05.2023 09:50:26</t>
  </si>
  <si>
    <t>24.05.2023 09:50:28</t>
  </si>
  <si>
    <t>24.05.2023 09:50:29</t>
  </si>
  <si>
    <t>24.05.2023 09:50:31</t>
  </si>
  <si>
    <t>24.05.2023 09:50:35</t>
  </si>
  <si>
    <t>24.05.2023 09:50:37</t>
  </si>
  <si>
    <t>24.05.2023 09:50:38</t>
  </si>
  <si>
    <t>24.05.2023 09:50:40</t>
  </si>
  <si>
    <t>24.05.2023 09:50:41</t>
  </si>
  <si>
    <t>24.05.2023 09:51:13</t>
  </si>
  <si>
    <t>24.05.2023 09:51:14</t>
  </si>
  <si>
    <t>24.05.2023 09:51:16</t>
  </si>
  <si>
    <t>24.05.2023 09:51:17</t>
  </si>
  <si>
    <t>24.05.2023 09:51:19</t>
  </si>
  <si>
    <t>24.05.2023 09:51:20</t>
  </si>
  <si>
    <t>24.05.2023 09:51:23</t>
  </si>
  <si>
    <t>24.05.2023 09:51:25</t>
  </si>
  <si>
    <t>24.05.2023 09:51:26</t>
  </si>
  <si>
    <t>24.05.2023 09:51:28</t>
  </si>
  <si>
    <t>24.05.2023 09:51:29</t>
  </si>
  <si>
    <t>24.05.2023 09:51:31</t>
  </si>
  <si>
    <t>24.05.2023 09:51:32</t>
  </si>
  <si>
    <t>24.05.2023 09:51:34</t>
  </si>
  <si>
    <t>24.05.2023 09:51:35</t>
  </si>
  <si>
    <t>24.05.2023 09:51:37</t>
  </si>
  <si>
    <t>24.05.2023 09:51:43</t>
  </si>
  <si>
    <t>24.05.2023 09:51:49</t>
  </si>
  <si>
    <t>24.05.2023 09:51:50</t>
  </si>
  <si>
    <t>24.05.2023 09:51:52</t>
  </si>
  <si>
    <t>24.05.2023 09:51:55</t>
  </si>
  <si>
    <t>24.05.2023 09:52:05</t>
  </si>
  <si>
    <t>24.05.2023 09:52:16</t>
  </si>
  <si>
    <t>24.05.2023 09:52:17</t>
  </si>
  <si>
    <t>24.05.2023 09:52:19</t>
  </si>
  <si>
    <t>24.05.2023 09:52:20</t>
  </si>
  <si>
    <t>24.05.2023 09:52:22</t>
  </si>
  <si>
    <t>24.05.2023 09:52:43</t>
  </si>
  <si>
    <t>24.05.2023 09:52:44</t>
  </si>
  <si>
    <t>24.05.2023 09:52:46</t>
  </si>
  <si>
    <t>24.05.2023 09:52:47</t>
  </si>
  <si>
    <t>24.05.2023 09:52:49</t>
  </si>
  <si>
    <t>24.05.2023 09:53:01</t>
  </si>
  <si>
    <t>24.05.2023 09:53:02</t>
  </si>
  <si>
    <t>24.05.2023 09:53:04</t>
  </si>
  <si>
    <t>24.05.2023 09:53:05</t>
  </si>
  <si>
    <t>24.05.2023 09:53:07</t>
  </si>
  <si>
    <t>24.05.2023 09:53:19</t>
  </si>
  <si>
    <t>24.05.2023 09:53:20</t>
  </si>
  <si>
    <t>24.05.2023 09:53:23</t>
  </si>
  <si>
    <t>24.05.2023 09:53:25</t>
  </si>
  <si>
    <t>24.05.2023 09:53:26</t>
  </si>
  <si>
    <t>24.05.2023 09:53:31</t>
  </si>
  <si>
    <t>24.05.2023 09:53:32</t>
  </si>
  <si>
    <t>24.05.2023 09:53:34</t>
  </si>
  <si>
    <t>24.05.2023 09:53:35</t>
  </si>
  <si>
    <t>24.05.2023 09:53:37</t>
  </si>
  <si>
    <t>24.05.2023 09:53:41</t>
  </si>
  <si>
    <t>24.05.2023 09:53:46</t>
  </si>
  <si>
    <t>24.05.2023 09:53:47</t>
  </si>
  <si>
    <t>24.05.2023 09:53:49</t>
  </si>
  <si>
    <t>24.05.2023 09:53:50</t>
  </si>
  <si>
    <t>24.05.2023 09:54:04</t>
  </si>
  <si>
    <t>24.05.2023 09:54:05</t>
  </si>
  <si>
    <t>24.05.2023 09:54:07</t>
  </si>
  <si>
    <t>24.05.2023 09:54:08</t>
  </si>
  <si>
    <t>24.05.2023 09:54:10</t>
  </si>
  <si>
    <t>24.05.2023 09:54:11</t>
  </si>
  <si>
    <t>24.05.2023 09:54:31</t>
  </si>
  <si>
    <t>24.05.2023 09:54:32</t>
  </si>
  <si>
    <t>24.05.2023 09:54:34</t>
  </si>
  <si>
    <t>24.05.2023 09:54:35</t>
  </si>
  <si>
    <t>24.05.2023 09:54:37</t>
  </si>
  <si>
    <t>24.05.2023 09:54:55</t>
  </si>
  <si>
    <t>24.05.2023 09:54:59</t>
  </si>
  <si>
    <t>24.05.2023 09:55:01</t>
  </si>
  <si>
    <t>24.05.2023 09:55:05</t>
  </si>
  <si>
    <t>24.05.2023 09:55:07</t>
  </si>
  <si>
    <t>24.05.2023 09:55:08</t>
  </si>
  <si>
    <t>24.05.2023 09:55:59</t>
  </si>
  <si>
    <t>24.05.2023 09:56:01</t>
  </si>
  <si>
    <t>24.05.2023 09:56:11</t>
  </si>
  <si>
    <t>24.05.2023 09:56:13</t>
  </si>
  <si>
    <t>24.05.2023 09:56:14</t>
  </si>
  <si>
    <t>24.05.2023 09:56:20</t>
  </si>
  <si>
    <t>24.05.2023 09:56:22</t>
  </si>
  <si>
    <t>24.05.2023 09:56:46</t>
  </si>
  <si>
    <t>24.05.2023 09:56:47</t>
  </si>
  <si>
    <t>24.05.2023 09:56:50</t>
  </si>
  <si>
    <t>24.05.2023 09:56:52</t>
  </si>
  <si>
    <t>24.05.2023 09:56:53</t>
  </si>
  <si>
    <t>24.05.2023 09:56:59</t>
  </si>
  <si>
    <t>24.05.2023 09:57:01</t>
  </si>
  <si>
    <t>24.05.2023 09:57:22</t>
  </si>
  <si>
    <t>24.05.2023 09:57:23</t>
  </si>
  <si>
    <t>24.05.2023 09:57:25</t>
  </si>
  <si>
    <t>24.05.2023 09:57:26</t>
  </si>
  <si>
    <t>24.05.2023 09:57:41</t>
  </si>
  <si>
    <t>24.05.2023 09:57:43</t>
  </si>
  <si>
    <t>24.05.2023 09:58:11</t>
  </si>
  <si>
    <t>24.05.2023 09:58:14</t>
  </si>
  <si>
    <t>24.05.2023 09:58:16</t>
  </si>
  <si>
    <t>24.05.2023 09:58:22</t>
  </si>
  <si>
    <t>24.05.2023 09:58:28</t>
  </si>
  <si>
    <t>24.05.2023 09:58:29</t>
  </si>
  <si>
    <t>24.05.2023 09:58:31</t>
  </si>
  <si>
    <t>24.05.2023 09:58:32</t>
  </si>
  <si>
    <t>24.05.2023 09:58:35</t>
  </si>
  <si>
    <t>24.05.2023 09:58:38</t>
  </si>
  <si>
    <t>24.05.2023 09:58:40</t>
  </si>
  <si>
    <t>24.05.2023 09:58:41</t>
  </si>
  <si>
    <t>24.05.2023 09:58:50</t>
  </si>
  <si>
    <t>24.05.2023 09:58:52</t>
  </si>
  <si>
    <t>24.05.2023 09:58:53</t>
  </si>
  <si>
    <t>24.05.2023 09:59:26</t>
  </si>
  <si>
    <t>24.05.2023 09:59:29</t>
  </si>
  <si>
    <t>24.05.2023 10:00:16</t>
  </si>
  <si>
    <t>24.05.2023 10:00:17</t>
  </si>
  <si>
    <t>24.05.2023 10:00:19</t>
  </si>
  <si>
    <t>24.05.2023 10:00:20</t>
  </si>
  <si>
    <t>24.05.2023 10:00:25</t>
  </si>
  <si>
    <t>24.05.2023 10:00:40</t>
  </si>
  <si>
    <t>24.05.2023 10:00:41</t>
  </si>
  <si>
    <t>24.05.2023 10:00:44</t>
  </si>
  <si>
    <t>24.05.2023 10:00:46</t>
  </si>
  <si>
    <t>24.05.2023 10:00:47</t>
  </si>
  <si>
    <t>24.05.2023 10:00:49</t>
  </si>
  <si>
    <t>24.05.2023 10:00:50</t>
  </si>
  <si>
    <t>24.05.2023 10:00:52</t>
  </si>
  <si>
    <t>24.05.2023 10:01:01</t>
  </si>
  <si>
    <t>24.05.2023 10:01:02</t>
  </si>
  <si>
    <t>24.05.2023 10:01:05</t>
  </si>
  <si>
    <t>24.05.2023 10:01:08</t>
  </si>
  <si>
    <t>24.05.2023 10:01:10</t>
  </si>
  <si>
    <t>24.05.2023 10:01:13</t>
  </si>
  <si>
    <t>24.05.2023 10:01:14</t>
  </si>
  <si>
    <t>24.05.2023 10:01:25</t>
  </si>
  <si>
    <t>24.05.2023 10:01:26</t>
  </si>
  <si>
    <t>24.05.2023 10:01:28</t>
  </si>
  <si>
    <t>24.05.2023 10:01:34</t>
  </si>
  <si>
    <t>24.05.2023 10:01:35</t>
  </si>
  <si>
    <t>24.05.2023 10:01:37</t>
  </si>
  <si>
    <t>24.05.2023 10:01:38</t>
  </si>
  <si>
    <t>24.05.2023 10:01:40</t>
  </si>
  <si>
    <t>24.05.2023 10:01:41</t>
  </si>
  <si>
    <t>24.05.2023 10:01:43</t>
  </si>
  <si>
    <t>24.05.2023 10:02:04</t>
  </si>
  <si>
    <t>24.05.2023 10:02:05</t>
  </si>
  <si>
    <t>24.05.2023 10:02:07</t>
  </si>
  <si>
    <t>24.05.2023 10:02:08</t>
  </si>
  <si>
    <t>24.05.2023 10:02:10</t>
  </si>
  <si>
    <t>24.05.2023 10:02:11</t>
  </si>
  <si>
    <t>24.05.2023 10:02:13</t>
  </si>
  <si>
    <t>24.05.2023 10:02:14</t>
  </si>
  <si>
    <t>24.05.2023 10:02:25</t>
  </si>
  <si>
    <t>24.05.2023 10:02:26</t>
  </si>
  <si>
    <t>24.05.2023 10:02:28</t>
  </si>
  <si>
    <t>24.05.2023 10:02:32</t>
  </si>
  <si>
    <t>24.05.2023 10:02:34</t>
  </si>
  <si>
    <t>24.05.2023 10:02:37</t>
  </si>
  <si>
    <t>24.05.2023 10:02:38</t>
  </si>
  <si>
    <t>24.05.2023 10:02:40</t>
  </si>
  <si>
    <t>24.05.2023 10:02:41</t>
  </si>
  <si>
    <t>24.05.2023 10:03:17</t>
  </si>
  <si>
    <t>24.05.2023 10:03:19</t>
  </si>
  <si>
    <t>24.05.2023 10:03:20</t>
  </si>
  <si>
    <t>24.05.2023 10:03:22</t>
  </si>
  <si>
    <t>24.05.2023 10:04:10</t>
  </si>
  <si>
    <t>24.05.2023 10:04:11</t>
  </si>
  <si>
    <t>24.05.2023 10:04:13</t>
  </si>
  <si>
    <t>24.05.2023 10:04:17</t>
  </si>
  <si>
    <t>24.05.2023 10:04:20</t>
  </si>
  <si>
    <t>24.05.2023 10:04:22</t>
  </si>
  <si>
    <t>24.05.2023 10:04:23</t>
  </si>
  <si>
    <t>24.05.2023 10:04:31</t>
  </si>
  <si>
    <t>24.05.2023 10:04:32</t>
  </si>
  <si>
    <t>24.05.2023 10:04:34</t>
  </si>
  <si>
    <t>24.05.2023 10:05:01</t>
  </si>
  <si>
    <t>24.05.2023 10:05:02</t>
  </si>
  <si>
    <t>24.05.2023 10:05:04</t>
  </si>
  <si>
    <t>24.05.2023 10:05:34</t>
  </si>
  <si>
    <t>24.05.2023 10:05:35</t>
  </si>
  <si>
    <t>24.05.2023 10:05:37</t>
  </si>
  <si>
    <t>24.05.2023 10:05:38</t>
  </si>
  <si>
    <t>24.05.2023 10:05:40</t>
  </si>
  <si>
    <t>24.05.2023 10:05:50</t>
  </si>
  <si>
    <t>24.05.2023 10:05:52</t>
  </si>
  <si>
    <t>24.05.2023 10:05:53</t>
  </si>
  <si>
    <t>24.05.2023 10:05:55</t>
  </si>
  <si>
    <t>24.05.2023 10:05:56</t>
  </si>
  <si>
    <t>24.05.2023 10:05:59</t>
  </si>
  <si>
    <t>24.05.2023 10:06:02</t>
  </si>
  <si>
    <t>24.05.2023 10:06:04</t>
  </si>
  <si>
    <t>24.05.2023 10:06:05</t>
  </si>
  <si>
    <t>24.05.2023 10:06:17</t>
  </si>
  <si>
    <t>24.05.2023 10:06:19</t>
  </si>
  <si>
    <t>24.05.2023 10:06:25</t>
  </si>
  <si>
    <t>24.05.2023 10:06:29</t>
  </si>
  <si>
    <t>24.05.2023 10:06:31</t>
  </si>
  <si>
    <t>24.05.2023 10:06:41</t>
  </si>
  <si>
    <t>24.05.2023 10:06:43</t>
  </si>
  <si>
    <t>24.05.2023 10:06:44</t>
  </si>
  <si>
    <t>24.05.2023 10:06:55</t>
  </si>
  <si>
    <t>24.05.2023 10:06:58</t>
  </si>
  <si>
    <t>24.05.2023 10:06:59</t>
  </si>
  <si>
    <t>24.05.2023 10:07:01</t>
  </si>
  <si>
    <t>24.05.2023 10:07:02</t>
  </si>
  <si>
    <t>24.05.2023 10:07:19</t>
  </si>
  <si>
    <t>24.05.2023 10:07:20</t>
  </si>
  <si>
    <t>24.05.2023 10:07:22</t>
  </si>
  <si>
    <t>24.05.2023 10:07:23</t>
  </si>
  <si>
    <t>24.05.2023 10:07:25</t>
  </si>
  <si>
    <t>24.05.2023 10:07:26</t>
  </si>
  <si>
    <t>24.05.2023 10:07:28</t>
  </si>
  <si>
    <t>24.05.2023 10:07:29</t>
  </si>
  <si>
    <t>24.05.2023 10:07:31</t>
  </si>
  <si>
    <t>24.05.2023 10:07:35</t>
  </si>
  <si>
    <t>24.05.2023 10:07:37</t>
  </si>
  <si>
    <t>24.05.2023 10:07:38</t>
  </si>
  <si>
    <t>24.05.2023 10:07:40</t>
  </si>
  <si>
    <t>24.05.2023 10:07:41</t>
  </si>
  <si>
    <t>24.05.2023 10:07:56</t>
  </si>
  <si>
    <t>24.05.2023 10:07:58</t>
  </si>
  <si>
    <t>24.05.2023 10:07:59</t>
  </si>
  <si>
    <t>24.05.2023 10:08:01</t>
  </si>
  <si>
    <t>24.05.2023 10:08:02</t>
  </si>
  <si>
    <t>24.05.2023 10:08:04</t>
  </si>
  <si>
    <t>24.05.2023 10:08:05</t>
  </si>
  <si>
    <t>24.05.2023 10:08:07</t>
  </si>
  <si>
    <t>24.05.2023 10:08:08</t>
  </si>
  <si>
    <t>24.05.2023 10:08:11</t>
  </si>
  <si>
    <t>24.05.2023 10:08:19</t>
  </si>
  <si>
    <t>24.05.2023 10:08:20</t>
  </si>
  <si>
    <t>24.05.2023 10:08:22</t>
  </si>
  <si>
    <t>24.05.2023 10:08:23</t>
  </si>
  <si>
    <t>24.05.2023 10:08:25</t>
  </si>
  <si>
    <t>24.05.2023 10:08:26</t>
  </si>
  <si>
    <t>24.05.2023 10:08:29</t>
  </si>
  <si>
    <t>24.05.2023 10:08:31</t>
  </si>
  <si>
    <t>24.05.2023 10:08:47</t>
  </si>
  <si>
    <t>24.05.2023 10:08:49</t>
  </si>
  <si>
    <t>24.05.2023 10:08:50</t>
  </si>
  <si>
    <t>24.05.2023 10:08:52</t>
  </si>
  <si>
    <t>24.05.2023 10:08:58</t>
  </si>
  <si>
    <t>24.05.2023 10:08:59</t>
  </si>
  <si>
    <t>24.05.2023 10:09:02</t>
  </si>
  <si>
    <t>24.05.2023 10:09:32</t>
  </si>
  <si>
    <t>24.05.2023 10:09:34</t>
  </si>
  <si>
    <t>24.05.2023 10:09:35</t>
  </si>
  <si>
    <t>24.05.2023 10:09:37</t>
  </si>
  <si>
    <t>24.05.2023 10:09:38</t>
  </si>
  <si>
    <t>24.05.2023 10:09:40</t>
  </si>
  <si>
    <t>24.05.2023 10:09:41</t>
  </si>
  <si>
    <t>24.05.2023 10:09:43</t>
  </si>
  <si>
    <t>24.05.2023 10:09:56</t>
  </si>
  <si>
    <t>24.05.2023 10:10:00</t>
  </si>
  <si>
    <t>24.05.2023 10:10:02</t>
  </si>
  <si>
    <t>24.05.2023 10:10:03</t>
  </si>
  <si>
    <t>24.05.2023 10:10:06</t>
  </si>
  <si>
    <t>24.05.2023 10:10:09</t>
  </si>
  <si>
    <t>24.05.2023 10:10:11</t>
  </si>
  <si>
    <t>24.05.2023 10:10:12</t>
  </si>
  <si>
    <t>24.05.2023 10:10:26</t>
  </si>
  <si>
    <t>24.05.2023 10:10:27</t>
  </si>
  <si>
    <t>24.05.2023 10:10:29</t>
  </si>
  <si>
    <t>24.05.2023 10:10:30</t>
  </si>
  <si>
    <t>24.05.2023 10:10:44</t>
  </si>
  <si>
    <t>24.05.2023 10:10:45</t>
  </si>
  <si>
    <t>24.05.2023 10:10:47</t>
  </si>
  <si>
    <t>24.05.2023 10:10:48</t>
  </si>
  <si>
    <t>24.05.2023 10:11:03</t>
  </si>
  <si>
    <t>24.05.2023 10:11:05</t>
  </si>
  <si>
    <t>24.05.2023 10:11:06</t>
  </si>
  <si>
    <t>24.05.2023 10:11:09</t>
  </si>
  <si>
    <t>24.05.2023 10:11:11</t>
  </si>
  <si>
    <t>24.05.2023 10:11:12</t>
  </si>
  <si>
    <t>24.05.2023 10:11:32</t>
  </si>
  <si>
    <t>24.05.2023 10:11:33</t>
  </si>
  <si>
    <t>24.05.2023 10:11:35</t>
  </si>
  <si>
    <t>24.05.2023 10:11:41</t>
  </si>
  <si>
    <t>24.05.2023 10:11:45</t>
  </si>
  <si>
    <t>24.05.2023 10:11:47</t>
  </si>
  <si>
    <t>24.05.2023 10:11:48</t>
  </si>
  <si>
    <t>24.05.2023 10:12:15</t>
  </si>
  <si>
    <t>24.05.2023 10:12:17</t>
  </si>
  <si>
    <t>24.05.2023 10:12:20</t>
  </si>
  <si>
    <t>24.05.2023 10:12:21</t>
  </si>
  <si>
    <t>24.05.2023 10:12:23</t>
  </si>
  <si>
    <t>24.05.2023 10:12:26</t>
  </si>
  <si>
    <t>24.05.2023 10:12:27</t>
  </si>
  <si>
    <t>24.05.2023 10:12:29</t>
  </si>
  <si>
    <t>24.05.2023 10:12:30</t>
  </si>
  <si>
    <t>24.05.2023 10:12:32</t>
  </si>
  <si>
    <t>24.05.2023 10:12:33</t>
  </si>
  <si>
    <t>24.05.2023 10:12:50</t>
  </si>
  <si>
    <t>24.05.2023 10:12:51</t>
  </si>
  <si>
    <t>24.05.2023 10:12:53</t>
  </si>
  <si>
    <t>24.05.2023 10:12:54</t>
  </si>
  <si>
    <t>24.05.2023 10:12:57</t>
  </si>
  <si>
    <t>24.05.2023 10:12:59</t>
  </si>
  <si>
    <t>24.05.2023 10:13:00</t>
  </si>
  <si>
    <t>24.05.2023 10:13:03</t>
  </si>
  <si>
    <t>24.05.2023 10:13:05</t>
  </si>
  <si>
    <t>24.05.2023 10:13:24</t>
  </si>
  <si>
    <t>24.05.2023 10:13:26</t>
  </si>
  <si>
    <t>24.05.2023 10:13:27</t>
  </si>
  <si>
    <t>24.05.2023 10:13:29</t>
  </si>
  <si>
    <t>24.05.2023 10:13:38</t>
  </si>
  <si>
    <t>24.05.2023 10:13:41</t>
  </si>
  <si>
    <t>24.05.2023 10:13:42</t>
  </si>
  <si>
    <t>24.05.2023 10:13:44</t>
  </si>
  <si>
    <t>24.05.2023 10:13:47</t>
  </si>
  <si>
    <t>24.05.2023 10:13:48</t>
  </si>
  <si>
    <t>24.05.2023 10:13:50</t>
  </si>
  <si>
    <t>24.05.2023 10:14:14</t>
  </si>
  <si>
    <t>24.05.2023 10:14:15</t>
  </si>
  <si>
    <t>24.05.2023 10:14:17</t>
  </si>
  <si>
    <t>24.05.2023 10:14:18</t>
  </si>
  <si>
    <t>24.05.2023 10:14:20</t>
  </si>
  <si>
    <t>24.05.2023 10:15:02</t>
  </si>
  <si>
    <t>24.05.2023 10:15:03</t>
  </si>
  <si>
    <t>24.05.2023 10:15:05</t>
  </si>
  <si>
    <t>24.05.2023 10:15:20</t>
  </si>
  <si>
    <t>24.05.2023 10:15:21</t>
  </si>
  <si>
    <t>24.05.2023 10:15:23</t>
  </si>
  <si>
    <t>24.05.2023 10:15:42</t>
  </si>
  <si>
    <t>24.05.2023 10:15:44</t>
  </si>
  <si>
    <t>24.05.2023 10:15:45</t>
  </si>
  <si>
    <t>24.05.2023 10:15:56</t>
  </si>
  <si>
    <t>24.05.2023 10:15:57</t>
  </si>
  <si>
    <t>24.05.2023 10:15:59</t>
  </si>
  <si>
    <t>24.05.2023 10:16:02</t>
  </si>
  <si>
    <t>24.05.2023 10:16:03</t>
  </si>
  <si>
    <t>24.05.2023 10:16:09</t>
  </si>
  <si>
    <t>24.05.2023 10:16:11</t>
  </si>
  <si>
    <t>24.05.2023 10:16:12</t>
  </si>
  <si>
    <t>24.05.2023 10:16:14</t>
  </si>
  <si>
    <t>24.05.2023 10:16:32</t>
  </si>
  <si>
    <t>24.05.2023 10:16:33</t>
  </si>
  <si>
    <t>24.05.2023 10:16:41</t>
  </si>
  <si>
    <t>24.05.2023 10:16:42</t>
  </si>
  <si>
    <t>24.05.2023 10:16:44</t>
  </si>
  <si>
    <t>24.05.2023 10:16:45</t>
  </si>
  <si>
    <t>24.05.2023 10:16:48</t>
  </si>
  <si>
    <t>24.05.2023 10:16:50</t>
  </si>
  <si>
    <t>24.05.2023 10:16:51</t>
  </si>
  <si>
    <t>24.05.2023 10:16:53</t>
  </si>
  <si>
    <t>24.05.2023 10:16:54</t>
  </si>
  <si>
    <t>24.05.2023 10:17:21</t>
  </si>
  <si>
    <t>24.05.2023 10:17:23</t>
  </si>
  <si>
    <t>24.05.2023 10:17:24</t>
  </si>
  <si>
    <t>24.05.2023 10:17:29</t>
  </si>
  <si>
    <t>24.05.2023 10:17:30</t>
  </si>
  <si>
    <t>24.05.2023 10:17:32</t>
  </si>
  <si>
    <t>24.05.2023 10:17:38</t>
  </si>
  <si>
    <t>24.05.2023 10:17:42</t>
  </si>
  <si>
    <t>24.05.2023 10:18:59</t>
  </si>
  <si>
    <t>24.05.2023 10:19:00</t>
  </si>
  <si>
    <t>24.05.2023 10:19:05</t>
  </si>
  <si>
    <t>24.05.2023 10:19:06</t>
  </si>
  <si>
    <t>24.05.2023 10:19:08</t>
  </si>
  <si>
    <t>24.05.2023 10:19:09</t>
  </si>
  <si>
    <t>24.05.2023 10:19:11</t>
  </si>
  <si>
    <t>24.05.2023 10:19:12</t>
  </si>
  <si>
    <t>24.05.2023 10:19:18</t>
  </si>
  <si>
    <t>24.05.2023 10:19:20</t>
  </si>
  <si>
    <t>24.05.2023 10:19:23</t>
  </si>
  <si>
    <t>24.05.2023 10:19:38</t>
  </si>
  <si>
    <t>24.05.2023 10:19:39</t>
  </si>
  <si>
    <t>24.05.2023 10:19:51</t>
  </si>
  <si>
    <t>24.05.2023 10:19:53</t>
  </si>
  <si>
    <t>24.05.2023 10:19:54</t>
  </si>
  <si>
    <t>24.05.2023 10:19:56</t>
  </si>
  <si>
    <t>24.05.2023 10:19:59</t>
  </si>
  <si>
    <t>24.05.2023 10:20:02</t>
  </si>
  <si>
    <t>24.05.2023 10:20:03</t>
  </si>
  <si>
    <t>24.05.2023 10:20:05</t>
  </si>
  <si>
    <t>24.05.2023 10:20:06</t>
  </si>
  <si>
    <t>24.05.2023 10:20:15</t>
  </si>
  <si>
    <t>24.05.2023 10:20:17</t>
  </si>
  <si>
    <t>24.05.2023 10:20:18</t>
  </si>
  <si>
    <t>24.05.2023 10:20:20</t>
  </si>
  <si>
    <t>24.05.2023 10:20:21</t>
  </si>
  <si>
    <t>24.05.2023 10:20:23</t>
  </si>
  <si>
    <t>24.05.2023 10:20:26</t>
  </si>
  <si>
    <t>24.05.2023 10:20:27</t>
  </si>
  <si>
    <t>24.05.2023 10:20:30</t>
  </si>
  <si>
    <t>24.05.2023 10:20:32</t>
  </si>
  <si>
    <t>24.05.2023 10:20:33</t>
  </si>
  <si>
    <t>24.05.2023 10:20:35</t>
  </si>
  <si>
    <t>24.05.2023 10:20:36</t>
  </si>
  <si>
    <t>24.05.2023 10:20:38</t>
  </si>
  <si>
    <t>24.05.2023 10:20:56</t>
  </si>
  <si>
    <t>24.05.2023 10:20:57</t>
  </si>
  <si>
    <t>24.05.2023 10:20:59</t>
  </si>
  <si>
    <t>24.05.2023 10:21:11</t>
  </si>
  <si>
    <t>24.05.2023 10:21:48</t>
  </si>
  <si>
    <t>24.05.2023 10:21:51</t>
  </si>
  <si>
    <t>24.05.2023 10:21:53</t>
  </si>
  <si>
    <t>24.05.2023 10:22:06</t>
  </si>
  <si>
    <t>24.05.2023 10:22:09</t>
  </si>
  <si>
    <t>24.05.2023 10:22:20</t>
  </si>
  <si>
    <t>24.05.2023 10:22:21</t>
  </si>
  <si>
    <t>24.05.2023 10:22:35</t>
  </si>
  <si>
    <t>24.05.2023 10:22:36</t>
  </si>
  <si>
    <t>24.05.2023 10:22:38</t>
  </si>
  <si>
    <t>24.05.2023 10:22:39</t>
  </si>
  <si>
    <t>24.05.2023 10:22:44</t>
  </si>
  <si>
    <t>24.05.2023 10:22:48</t>
  </si>
  <si>
    <t>24.05.2023 10:22:50</t>
  </si>
  <si>
    <t>24.05.2023 10:22:56</t>
  </si>
  <si>
    <t>24.05.2023 10:22:57</t>
  </si>
  <si>
    <t>24.05.2023 10:22:59</t>
  </si>
  <si>
    <t>24.05.2023 10:23:00</t>
  </si>
  <si>
    <t>24.05.2023 10:23:02</t>
  </si>
  <si>
    <t>24.05.2023 10:23:03</t>
  </si>
  <si>
    <t>24.05.2023 10:23:05</t>
  </si>
  <si>
    <t>24.05.2023 10:23:06</t>
  </si>
  <si>
    <t>24.05.2023 10:23:08</t>
  </si>
  <si>
    <t>24.05.2023 10:23:18</t>
  </si>
  <si>
    <t>24.05.2023 10:23:20</t>
  </si>
  <si>
    <t>24.05.2023 10:23:21</t>
  </si>
  <si>
    <t>24.05.2023 10:23:42</t>
  </si>
  <si>
    <t>24.05.2023 10:23:43</t>
  </si>
  <si>
    <t>24.05.2023 10:23:45</t>
  </si>
  <si>
    <t>24.05.2023 10:23:58</t>
  </si>
  <si>
    <t>24.05.2023 10:24:00</t>
  </si>
  <si>
    <t>24.05.2023 10:24:01</t>
  </si>
  <si>
    <t>24.05.2023 10:24:16</t>
  </si>
  <si>
    <t>24.05.2023 10:24:18</t>
  </si>
  <si>
    <t>24.05.2023 10:25:03</t>
  </si>
  <si>
    <t>24.05.2023 10:25:04</t>
  </si>
  <si>
    <t>24.05.2023 10:25:06</t>
  </si>
  <si>
    <t>24.05.2023 10:25:09</t>
  </si>
  <si>
    <t>24.05.2023 10:25:16</t>
  </si>
  <si>
    <t>24.05.2023 10:25:18</t>
  </si>
  <si>
    <t>24.05.2023 10:25:19</t>
  </si>
  <si>
    <t>24.05.2023 10:25:21</t>
  </si>
  <si>
    <t>24.05.2023 10:25:22</t>
  </si>
  <si>
    <t>24.05.2023 10:25:24</t>
  </si>
  <si>
    <t>24.05.2023 10:25:45</t>
  </si>
  <si>
    <t>24.05.2023 10:25:46</t>
  </si>
  <si>
    <t>24.05.2023 10:25:48</t>
  </si>
  <si>
    <t>24.05.2023 10:25:49</t>
  </si>
  <si>
    <t>24.05.2023 10:25:52</t>
  </si>
  <si>
    <t>24.05.2023 10:25:54</t>
  </si>
  <si>
    <t>24.05.2023 10:25:55</t>
  </si>
  <si>
    <t>24.05.2023 10:25:57</t>
  </si>
  <si>
    <t>24.05.2023 10:25:58</t>
  </si>
  <si>
    <t>24.05.2023 10:26:00</t>
  </si>
  <si>
    <t>24.05.2023 10:26:15</t>
  </si>
  <si>
    <t>24.05.2023 10:26:16</t>
  </si>
  <si>
    <t>24.05.2023 10:26:18</t>
  </si>
  <si>
    <t>24.05.2023 10:26:55</t>
  </si>
  <si>
    <t>24.05.2023 10:26:57</t>
  </si>
  <si>
    <t>24.05.2023 10:27:04</t>
  </si>
  <si>
    <t>24.05.2023 10:27:06</t>
  </si>
  <si>
    <t>24.05.2023 10:27:07</t>
  </si>
  <si>
    <t>24.05.2023 10:27:10</t>
  </si>
  <si>
    <t>24.05.2023 10:27:13</t>
  </si>
  <si>
    <t>24.05.2023 10:27:15</t>
  </si>
  <si>
    <t>24.05.2023 10:27:37</t>
  </si>
  <si>
    <t>24.05.2023 10:27:39</t>
  </si>
  <si>
    <t>24.05.2023 10:27:54</t>
  </si>
  <si>
    <t>24.05.2023 10:27:57</t>
  </si>
  <si>
    <t>24.05.2023 10:28:03</t>
  </si>
  <si>
    <t>24.05.2023 10:28:06</t>
  </si>
  <si>
    <t>24.05.2023 10:28:07</t>
  </si>
  <si>
    <t>24.05.2023 10:28:24</t>
  </si>
  <si>
    <t>24.05.2023 10:28:45</t>
  </si>
  <si>
    <t>24.05.2023 10:28:46</t>
  </si>
  <si>
    <t>24.05.2023 10:28:48</t>
  </si>
  <si>
    <t>24.05.2023 10:28:49</t>
  </si>
  <si>
    <t>24.05.2023 10:28:51</t>
  </si>
  <si>
    <t>24.05.2023 10:28:52</t>
  </si>
  <si>
    <t>24.05.2023 10:29:07</t>
  </si>
  <si>
    <t>24.05.2023 10:29:09</t>
  </si>
  <si>
    <t>24.05.2023 10:30:03</t>
  </si>
  <si>
    <t>24.05.2023 10:30:07</t>
  </si>
  <si>
    <t>24.05.2023 10:30:09</t>
  </si>
  <si>
    <t>24.05.2023 10:30:15</t>
  </si>
  <si>
    <t>24.05.2023 10:30:18</t>
  </si>
  <si>
    <t>24.05.2023 10:30:19</t>
  </si>
  <si>
    <t>24.05.2023 10:30:21</t>
  </si>
  <si>
    <t>24.05.2023 10:30:27</t>
  </si>
  <si>
    <t>24.05.2023 10:30:30</t>
  </si>
  <si>
    <t>24.05.2023 10:30:31</t>
  </si>
  <si>
    <t>24.05.2023 10:30:43</t>
  </si>
  <si>
    <t>24.05.2023 10:30:45</t>
  </si>
  <si>
    <t>24.05.2023 10:31:16</t>
  </si>
  <si>
    <t>24.05.2023 10:31:18</t>
  </si>
  <si>
    <t>24.05.2023 10:31:19</t>
  </si>
  <si>
    <t>24.05.2023 10:31:28</t>
  </si>
  <si>
    <t>24.05.2023 10:31:31</t>
  </si>
  <si>
    <t>24.05.2023 10:31:39</t>
  </si>
  <si>
    <t>24.05.2023 10:31:40</t>
  </si>
  <si>
    <t>24.05.2023 10:31:42</t>
  </si>
  <si>
    <t>24.05.2023 10:31:45</t>
  </si>
  <si>
    <t>24.05.2023 10:31:46</t>
  </si>
  <si>
    <t>24.05.2023 10:31:48</t>
  </si>
  <si>
    <t>24.05.2023 10:31:49</t>
  </si>
  <si>
    <t>24.05.2023 10:32:18</t>
  </si>
  <si>
    <t>24.05.2023 10:32:19</t>
  </si>
  <si>
    <t>24.05.2023 10:32:21</t>
  </si>
  <si>
    <t>24.05.2023 10:32:22</t>
  </si>
  <si>
    <t>24.05.2023 10:32:33</t>
  </si>
  <si>
    <t>24.05.2023 10:32:34</t>
  </si>
  <si>
    <t>24.05.2023 10:32:36</t>
  </si>
  <si>
    <t>24.05.2023 10:32:37</t>
  </si>
  <si>
    <t>24.05.2023 10:32:39</t>
  </si>
  <si>
    <t>24.05.2023 10:32:40</t>
  </si>
  <si>
    <t>24.05.2023 10:32:45</t>
  </si>
  <si>
    <t>24.05.2023 10:32:46</t>
  </si>
  <si>
    <t>24.05.2023 10:32:48</t>
  </si>
  <si>
    <t>24.05.2023 10:32:49</t>
  </si>
  <si>
    <t>24.05.2023 10:32:51</t>
  </si>
  <si>
    <t>24.05.2023 10:32:52</t>
  </si>
  <si>
    <t>24.05.2023 10:33:22</t>
  </si>
  <si>
    <t>24.05.2023 10:33:24</t>
  </si>
  <si>
    <t>24.05.2023 10:33:25</t>
  </si>
  <si>
    <t>24.05.2023 10:33:27</t>
  </si>
  <si>
    <t>24.05.2023 10:33:28</t>
  </si>
  <si>
    <t>24.05.2023 10:33:46</t>
  </si>
  <si>
    <t>24.05.2023 10:33:48</t>
  </si>
  <si>
    <t>24.05.2023 10:34:27</t>
  </si>
  <si>
    <t>24.05.2023 10:34:28</t>
  </si>
  <si>
    <t>24.05.2023 10:34:30</t>
  </si>
  <si>
    <t>24.05.2023 10:34:46</t>
  </si>
  <si>
    <t>24.05.2023 10:34:51</t>
  </si>
  <si>
    <t>24.05.2023 10:34:52</t>
  </si>
  <si>
    <t>24.05.2023 10:34:54</t>
  </si>
  <si>
    <t>24.05.2023 10:35:12</t>
  </si>
  <si>
    <t>24.05.2023 10:35:13</t>
  </si>
  <si>
    <t>24.05.2023 10:35:15</t>
  </si>
  <si>
    <t>24.05.2023 10:35:16</t>
  </si>
  <si>
    <t>24.05.2023 10:35:37</t>
  </si>
  <si>
    <t>24.05.2023 10:35:39</t>
  </si>
  <si>
    <t>24.05.2023 10:35:40</t>
  </si>
  <si>
    <t>24.05.2023 10:35:42</t>
  </si>
  <si>
    <t>24.05.2023 10:35:45</t>
  </si>
  <si>
    <t>24.05.2023 10:35:46</t>
  </si>
  <si>
    <t>24.05.2023 10:36:03</t>
  </si>
  <si>
    <t>24.05.2023 10:36:06</t>
  </si>
  <si>
    <t>24.05.2023 10:36:07</t>
  </si>
  <si>
    <t>24.05.2023 10:36:40</t>
  </si>
  <si>
    <t>24.05.2023 10:36:42</t>
  </si>
  <si>
    <t>24.05.2023 10:36:46</t>
  </si>
  <si>
    <t>24.05.2023 10:36:48</t>
  </si>
  <si>
    <t>24.05.2023 10:36:49</t>
  </si>
  <si>
    <t>24.05.2023 10:36:52</t>
  </si>
  <si>
    <t>24.05.2023 10:36:58</t>
  </si>
  <si>
    <t>24.05.2023 10:37:00</t>
  </si>
  <si>
    <t>24.05.2023 10:37:01</t>
  </si>
  <si>
    <t>24.05.2023 10:37:04</t>
  </si>
  <si>
    <t>24.05.2023 10:37:06</t>
  </si>
  <si>
    <t>24.05.2023 10:37:57</t>
  </si>
  <si>
    <t>24.05.2023 10:37:58</t>
  </si>
  <si>
    <t>24.05.2023 10:38:00</t>
  </si>
  <si>
    <t>24.05.2023 10:38:01</t>
  </si>
  <si>
    <t>24.05.2023 10:38:03</t>
  </si>
  <si>
    <t>24.05.2023 10:38:04</t>
  </si>
  <si>
    <t>24.05.2023 10:38:06</t>
  </si>
  <si>
    <t>24.05.2023 10:38:07</t>
  </si>
  <si>
    <t>24.05.2023 10:38:34</t>
  </si>
  <si>
    <t>24.05.2023 10:38:36</t>
  </si>
  <si>
    <t>24.05.2023 10:38:37</t>
  </si>
  <si>
    <t>24.05.2023 10:39:33</t>
  </si>
  <si>
    <t>24.05.2023 10:39:34</t>
  </si>
  <si>
    <t>24.05.2023 10:39:36</t>
  </si>
  <si>
    <t>24.05.2023 10:40:00</t>
  </si>
  <si>
    <t>24.05.2023 10:40:01</t>
  </si>
  <si>
    <t>24.05.2023 10:40:04</t>
  </si>
  <si>
    <t>24.05.2023 10:40:15</t>
  </si>
  <si>
    <t>24.05.2023 10:40:16</t>
  </si>
  <si>
    <t>24.05.2023 10:40:18</t>
  </si>
  <si>
    <t>24.05.2023 10:40:28</t>
  </si>
  <si>
    <t>24.05.2023 10:40:31</t>
  </si>
  <si>
    <t>24.05.2023 10:40:34</t>
  </si>
  <si>
    <t>24.05.2023 10:40:49</t>
  </si>
  <si>
    <t>24.05.2023 10:40:51</t>
  </si>
  <si>
    <t>24.05.2023 10:40:52</t>
  </si>
  <si>
    <t>24.05.2023 10:40:54</t>
  </si>
  <si>
    <t>24.05.2023 10:40:55</t>
  </si>
  <si>
    <t>24.05.2023 10:40:57</t>
  </si>
  <si>
    <t>24.05.2023 10:41:18</t>
  </si>
  <si>
    <t>24.05.2023 10:41:19</t>
  </si>
  <si>
    <t>24.05.2023 10:41:21</t>
  </si>
  <si>
    <t>24.05.2023 10:41:30</t>
  </si>
  <si>
    <t>24.05.2023 10:42:07</t>
  </si>
  <si>
    <t>24.05.2023 10:42:09</t>
  </si>
  <si>
    <t>24.05.2023 10:42:22</t>
  </si>
  <si>
    <t>24.05.2023 10:42:25</t>
  </si>
  <si>
    <t>24.05.2023 10:42:27</t>
  </si>
  <si>
    <t>24.05.2023 10:42:39</t>
  </si>
  <si>
    <t>24.05.2023 10:42:58</t>
  </si>
  <si>
    <t>24.05.2023 10:43:00</t>
  </si>
  <si>
    <t>24.05.2023 10:43:09</t>
  </si>
  <si>
    <t>24.05.2023 10:43:10</t>
  </si>
  <si>
    <t>24.05.2023 10:43:54</t>
  </si>
  <si>
    <t>24.05.2023 10:43:58</t>
  </si>
  <si>
    <t>24.05.2023 10:44:13</t>
  </si>
  <si>
    <t>24.05.2023 10:44:15</t>
  </si>
  <si>
    <t>24.05.2023 10:44:19</t>
  </si>
  <si>
    <t>24.05.2023 10:44:24</t>
  </si>
  <si>
    <t>24.05.2023 10:44:25</t>
  </si>
  <si>
    <t>24.05.2023 10:44:30</t>
  </si>
  <si>
    <t>24.05.2023 10:44:31</t>
  </si>
  <si>
    <t>24.05.2023 10:44:33</t>
  </si>
  <si>
    <t>24.05.2023 10:44:42</t>
  </si>
  <si>
    <t>24.05.2023 10:45:06</t>
  </si>
  <si>
    <t>24.05.2023 10:45:21</t>
  </si>
  <si>
    <t>24.05.2023 10:45:22</t>
  </si>
  <si>
    <t>24.05.2023 10:45:24</t>
  </si>
  <si>
    <t>24.05.2023 10:45:31</t>
  </si>
  <si>
    <t>24.05.2023 10:45:33</t>
  </si>
  <si>
    <t>24.05.2023 10:45:34</t>
  </si>
  <si>
    <t>24.05.2023 10:45:55</t>
  </si>
  <si>
    <t>24.05.2023 10:45:57</t>
  </si>
  <si>
    <t>24.05.2023 10:45:58</t>
  </si>
  <si>
    <t>24.05.2023 10:46:00</t>
  </si>
  <si>
    <t>24.05.2023 10:46:01</t>
  </si>
  <si>
    <t>24.05.2023 10:46:03</t>
  </si>
  <si>
    <t>24.05.2023 10:46:07</t>
  </si>
  <si>
    <t>24.05.2023 10:46:09</t>
  </si>
  <si>
    <t>24.05.2023 10:46:10</t>
  </si>
  <si>
    <t>24.05.2023 10:46:12</t>
  </si>
  <si>
    <t>24.05.2023 10:46:13</t>
  </si>
  <si>
    <t>24.05.2023 10:46:15</t>
  </si>
  <si>
    <t>24.05.2023 10:46:16</t>
  </si>
  <si>
    <t>24.05.2023 10:46:18</t>
  </si>
  <si>
    <t>24.05.2023 10:46:21</t>
  </si>
  <si>
    <t>24.05.2023 10:46:22</t>
  </si>
  <si>
    <t>24.05.2023 10:46:31</t>
  </si>
  <si>
    <t>24.05.2023 10:46:33</t>
  </si>
  <si>
    <t>24.05.2023 10:46:34</t>
  </si>
  <si>
    <t>24.05.2023 10:46:36</t>
  </si>
  <si>
    <t>24.05.2023 10:46:42</t>
  </si>
  <si>
    <t>24.05.2023 10:46:43</t>
  </si>
  <si>
    <t>24.05.2023 10:46:45</t>
  </si>
  <si>
    <t>24.05.2023 10:46:46</t>
  </si>
  <si>
    <t>24.05.2023 10:46:51</t>
  </si>
  <si>
    <t>24.05.2023 10:46:52</t>
  </si>
  <si>
    <t>24.05.2023 10:46:54</t>
  </si>
  <si>
    <t>24.05.2023 10:46:55</t>
  </si>
  <si>
    <t>24.05.2023 10:46:57</t>
  </si>
  <si>
    <t>24.05.2023 10:47:00</t>
  </si>
  <si>
    <t>24.05.2023 10:47:01</t>
  </si>
  <si>
    <t>24.05.2023 10:47:19</t>
  </si>
  <si>
    <t>24.05.2023 10:47:21</t>
  </si>
  <si>
    <t>24.05.2023 10:47:22</t>
  </si>
  <si>
    <t>24.05.2023 10:47:25</t>
  </si>
  <si>
    <t>24.05.2023 10:47:27</t>
  </si>
  <si>
    <t>24.05.2023 10:47:28</t>
  </si>
  <si>
    <t>24.05.2023 10:47:30</t>
  </si>
  <si>
    <t>24.05.2023 10:47:31</t>
  </si>
  <si>
    <t>24.05.2023 10:47:37</t>
  </si>
  <si>
    <t>24.05.2023 10:47:39</t>
  </si>
  <si>
    <t>24.05.2023 10:47:40</t>
  </si>
  <si>
    <t>24.05.2023 10:47:42</t>
  </si>
  <si>
    <t>24.05.2023 10:47:43</t>
  </si>
  <si>
    <t>24.05.2023 10:47:45</t>
  </si>
  <si>
    <t>24.05.2023 10:47:46</t>
  </si>
  <si>
    <t>24.05.2023 10:48:04</t>
  </si>
  <si>
    <t>24.05.2023 10:48:25</t>
  </si>
  <si>
    <t>24.05.2023 10:48:27</t>
  </si>
  <si>
    <t>24.05.2023 10:48:28</t>
  </si>
  <si>
    <t>24.05.2023 10:48:30</t>
  </si>
  <si>
    <t>24.05.2023 10:48:43</t>
  </si>
  <si>
    <t>24.05.2023 10:48:45</t>
  </si>
  <si>
    <t>24.05.2023 10:48:46</t>
  </si>
  <si>
    <t>24.05.2023 10:48:48</t>
  </si>
  <si>
    <t>24.05.2023 10:48:49</t>
  </si>
  <si>
    <t>24.05.2023 10:48:51</t>
  </si>
  <si>
    <t>24.05.2023 10:48:52</t>
  </si>
  <si>
    <t>24.05.2023 10:49:06</t>
  </si>
  <si>
    <t>24.05.2023 10:49:07</t>
  </si>
  <si>
    <t>24.05.2023 10:49:09</t>
  </si>
  <si>
    <t>24.05.2023 10:49:19</t>
  </si>
  <si>
    <t>24.05.2023 10:49:21</t>
  </si>
  <si>
    <t>24.05.2023 10:49:22</t>
  </si>
  <si>
    <t>24.05.2023 10:49:24</t>
  </si>
  <si>
    <t>24.05.2023 10:49:25</t>
  </si>
  <si>
    <t>24.05.2023 10:49:30</t>
  </si>
  <si>
    <t>24.05.2023 10:49:31</t>
  </si>
  <si>
    <t>24.05.2023 10:49:40</t>
  </si>
  <si>
    <t>24.05.2023 10:49:42</t>
  </si>
  <si>
    <t>24.05.2023 10:49:43</t>
  </si>
  <si>
    <t>24.05.2023 10:50:03</t>
  </si>
  <si>
    <t>24.05.2023 10:50:04</t>
  </si>
  <si>
    <t>24.05.2023 10:50:12</t>
  </si>
  <si>
    <t>24.05.2023 10:50:13</t>
  </si>
  <si>
    <t>24.05.2023 10:50:15</t>
  </si>
  <si>
    <t>24.05.2023 10:50:39</t>
  </si>
  <si>
    <t>24.05.2023 10:50:40</t>
  </si>
  <si>
    <t>24.05.2023 10:50:41</t>
  </si>
  <si>
    <t>24.05.2023 10:50:46</t>
  </si>
  <si>
    <t>24.05.2023 10:50:50</t>
  </si>
  <si>
    <t>24.05.2023 10:50:52</t>
  </si>
  <si>
    <t>24.05.2023 10:50:53</t>
  </si>
  <si>
    <t>24.05.2023 10:51:01</t>
  </si>
  <si>
    <t>24.05.2023 10:51:02</t>
  </si>
  <si>
    <t>24.05.2023 10:51:37</t>
  </si>
  <si>
    <t>24.05.2023 10:51:46</t>
  </si>
  <si>
    <t>24.05.2023 10:52:08</t>
  </si>
  <si>
    <t>24.05.2023 10:52:11</t>
  </si>
  <si>
    <t>24.05.2023 10:52:16</t>
  </si>
  <si>
    <t>24.05.2023 10:52:17</t>
  </si>
  <si>
    <t>24.05.2023 10:52:19</t>
  </si>
  <si>
    <t>24.05.2023 10:52:20</t>
  </si>
  <si>
    <t>24.05.2023 10:52:25</t>
  </si>
  <si>
    <t>24.05.2023 10:52:26</t>
  </si>
  <si>
    <t>24.05.2023 10:52:28</t>
  </si>
  <si>
    <t>24.05.2023 10:52:29</t>
  </si>
  <si>
    <t>24.05.2023 10:52:31</t>
  </si>
  <si>
    <t>24.05.2023 10:52:47</t>
  </si>
  <si>
    <t>24.05.2023 10:52:50</t>
  </si>
  <si>
    <t>24.05.2023 10:52:52</t>
  </si>
  <si>
    <t>24.05.2023 10:52:53</t>
  </si>
  <si>
    <t>24.05.2023 10:52:55</t>
  </si>
  <si>
    <t>24.05.2023 10:52:56</t>
  </si>
  <si>
    <t>24.05.2023 10:52:58</t>
  </si>
  <si>
    <t>24.05.2023 10:52:59</t>
  </si>
  <si>
    <t>24.05.2023 10:53:04</t>
  </si>
  <si>
    <t>24.05.2023 10:53:05</t>
  </si>
  <si>
    <t>24.05.2023 10:53:17</t>
  </si>
  <si>
    <t>24.05.2023 10:53:19</t>
  </si>
  <si>
    <t>24.05.2023 10:53:20</t>
  </si>
  <si>
    <t>24.05.2023 10:53:23</t>
  </si>
  <si>
    <t>24.05.2023 10:53:24</t>
  </si>
  <si>
    <t>24.05.2023 10:53:26</t>
  </si>
  <si>
    <t>24.05.2023 10:53:27</t>
  </si>
  <si>
    <t>24.05.2023 10:53:50</t>
  </si>
  <si>
    <t>24.05.2023 10:53:53</t>
  </si>
  <si>
    <t>24.05.2023 10:53:54</t>
  </si>
  <si>
    <t>24.05.2023 10:53:56</t>
  </si>
  <si>
    <t>24.05.2023 10:54:03</t>
  </si>
  <si>
    <t>24.05.2023 10:54:05</t>
  </si>
  <si>
    <t>24.05.2023 10:54:06</t>
  </si>
  <si>
    <t>24.05.2023 10:54:08</t>
  </si>
  <si>
    <t>24.05.2023 10:54:20</t>
  </si>
  <si>
    <t>24.05.2023 10:54:21</t>
  </si>
  <si>
    <t>24.05.2023 10:54:23</t>
  </si>
  <si>
    <t>24.05.2023 10:54:38</t>
  </si>
  <si>
    <t>24.05.2023 10:54:39</t>
  </si>
  <si>
    <t>24.05.2023 10:54:41</t>
  </si>
  <si>
    <t>24.05.2023 10:54:42</t>
  </si>
  <si>
    <t>24.05.2023 10:55:10</t>
  </si>
  <si>
    <t>24.05.2023 10:55:12</t>
  </si>
  <si>
    <t>24.05.2023 10:55:13</t>
  </si>
  <si>
    <t>24.05.2023 10:55:15</t>
  </si>
  <si>
    <t>24.05.2023 10:55:16</t>
  </si>
  <si>
    <t>24.05.2023 10:55:18</t>
  </si>
  <si>
    <t>24.05.2023 10:55:19</t>
  </si>
  <si>
    <t>24.05.2023 10:55:22</t>
  </si>
  <si>
    <t>24.05.2023 10:55:24</t>
  </si>
  <si>
    <t>24.05.2023 10:55:25</t>
  </si>
  <si>
    <t>24.05.2023 10:55:46</t>
  </si>
  <si>
    <t>24.05.2023 10:55:48</t>
  </si>
  <si>
    <t>24.05.2023 10:55:49</t>
  </si>
  <si>
    <t>24.05.2023 10:55:59</t>
  </si>
  <si>
    <t>24.05.2023 10:56:01</t>
  </si>
  <si>
    <t>24.05.2023 10:56:02</t>
  </si>
  <si>
    <t>24.05.2023 10:56:04</t>
  </si>
  <si>
    <t>24.05.2023 10:56:20</t>
  </si>
  <si>
    <t>24.05.2023 10:56:23</t>
  </si>
  <si>
    <t>24.05.2023 10:56:29</t>
  </si>
  <si>
    <t>24.05.2023 10:56:30</t>
  </si>
  <si>
    <t>24.05.2023 10:57:12</t>
  </si>
  <si>
    <t>24.05.2023 10:57:14</t>
  </si>
  <si>
    <t>24.05.2023 10:57:32</t>
  </si>
  <si>
    <t>24.05.2023 10:57:33</t>
  </si>
  <si>
    <t>24.05.2023 10:57:35</t>
  </si>
  <si>
    <t>24.05.2023 10:57:39</t>
  </si>
  <si>
    <t>24.05.2023 10:57:41</t>
  </si>
  <si>
    <t>24.05.2023 10:57:42</t>
  </si>
  <si>
    <t>24.05.2023 10:58:45</t>
  </si>
  <si>
    <t>24.05.2023 10:58:46</t>
  </si>
  <si>
    <t>24.05.2023 10:58:47</t>
  </si>
  <si>
    <t>24.05.2023 10:58:48</t>
  </si>
  <si>
    <t>24.05.2023 10:58:50</t>
  </si>
  <si>
    <t>24.05.2023 10:58:51</t>
  </si>
  <si>
    <t>24.05.2023 10:58:55</t>
  </si>
  <si>
    <t>24.05.2023 10:58:57</t>
  </si>
  <si>
    <t>24.05.2023 10:58:58</t>
  </si>
  <si>
    <t>24.05.2023 10:59:00</t>
  </si>
  <si>
    <t>24.05.2023 10:59:01</t>
  </si>
  <si>
    <t>24.05.2023 10:59:03</t>
  </si>
  <si>
    <t>24.05.2023 10:59:07</t>
  </si>
  <si>
    <t>24.05.2023 10:59:09</t>
  </si>
  <si>
    <t>24.05.2023 10:59:10</t>
  </si>
  <si>
    <t>24.05.2023 10:59:11</t>
  </si>
  <si>
    <t>24.05.2023 10:59:25</t>
  </si>
  <si>
    <t>24.05.2023 10:59:31</t>
  </si>
  <si>
    <t>24.05.2023 10:59:32</t>
  </si>
  <si>
    <t>24.05.2023 10:59:55</t>
  </si>
  <si>
    <t>24.05.2023 10:59:56</t>
  </si>
  <si>
    <t>24.05.2023 11:00:00</t>
  </si>
  <si>
    <t>24.05.2023 11:00:02</t>
  </si>
  <si>
    <t>24.05.2023 11:00:24</t>
  </si>
  <si>
    <t>24.05.2023 11:00:25</t>
  </si>
  <si>
    <t>24.05.2023 11:00:36</t>
  </si>
  <si>
    <t>24.05.2023 11:00:37</t>
  </si>
  <si>
    <t>24.05.2023 11:00:39</t>
  </si>
  <si>
    <t>24.05.2023 11:00:40</t>
  </si>
  <si>
    <t>24.05.2023 11:00:43</t>
  </si>
  <si>
    <t>24.05.2023 11:00:44</t>
  </si>
  <si>
    <t>24.05.2023 11:00:46</t>
  </si>
  <si>
    <t>24.05.2023 11:00:47</t>
  </si>
  <si>
    <t>24.05.2023 11:01:05</t>
  </si>
  <si>
    <t>24.05.2023 11:01:07</t>
  </si>
  <si>
    <t>24.05.2023 11:01:08</t>
  </si>
  <si>
    <t>24.05.2023 11:01:20</t>
  </si>
  <si>
    <t>24.05.2023 11:01:22</t>
  </si>
  <si>
    <t>24.05.2023 11:01:23</t>
  </si>
  <si>
    <t>24.05.2023 11:01:24</t>
  </si>
  <si>
    <t>24.05.2023 11:01:25</t>
  </si>
  <si>
    <t>24.05.2023 11:01:27</t>
  </si>
  <si>
    <t>24.05.2023 11:01:31</t>
  </si>
  <si>
    <t>24.05.2023 11:01:33</t>
  </si>
  <si>
    <t>24.05.2023 11:01:43</t>
  </si>
  <si>
    <t>24.05.2023 11:01:45</t>
  </si>
  <si>
    <t>24.05.2023 11:01:46</t>
  </si>
  <si>
    <t>24.05.2023 11:01:47</t>
  </si>
  <si>
    <t>24.05.2023 11:01:48</t>
  </si>
  <si>
    <t>24.05.2023 11:01:50</t>
  </si>
  <si>
    <t>24.05.2023 11:01:51</t>
  </si>
  <si>
    <t>24.05.2023 11:01:55</t>
  </si>
  <si>
    <t>24.05.2023 11:02:01</t>
  </si>
  <si>
    <t>24.05.2023 11:02:03</t>
  </si>
  <si>
    <t>24.05.2023 11:02:05</t>
  </si>
  <si>
    <t>24.05.2023 11:02:07</t>
  </si>
  <si>
    <t>24.05.2023 11:02:08</t>
  </si>
  <si>
    <t>24.05.2023 11:02:10</t>
  </si>
  <si>
    <t>24.05.2023 11:02:11</t>
  </si>
  <si>
    <t>24.05.2023 11:02:32</t>
  </si>
  <si>
    <t>24.05.2023 11:02:35</t>
  </si>
  <si>
    <t>24.05.2023 11:02:37</t>
  </si>
  <si>
    <t>24.05.2023 11:02:38</t>
  </si>
  <si>
    <t>24.05.2023 11:02:56</t>
  </si>
  <si>
    <t>24.05.2023 11:03:01</t>
  </si>
  <si>
    <t>24.05.2023 11:03:02</t>
  </si>
  <si>
    <t>24.05.2023 11:03:04</t>
  </si>
  <si>
    <t>24.05.2023 11:03:05</t>
  </si>
  <si>
    <t>24.05.2023 11:03:09</t>
  </si>
  <si>
    <t>24.05.2023 11:03:17</t>
  </si>
  <si>
    <t>24.05.2023 11:03:18</t>
  </si>
  <si>
    <t>24.05.2023 11:03:19</t>
  </si>
  <si>
    <t>24.05.2023 11:03:21</t>
  </si>
  <si>
    <t>24.05.2023 11:03:35</t>
  </si>
  <si>
    <t>24.05.2023 11:03:43</t>
  </si>
  <si>
    <t>24.05.2023 11:03:44</t>
  </si>
  <si>
    <t>24.05.2023 11:03:46</t>
  </si>
  <si>
    <t>24.05.2023 11:03:47</t>
  </si>
  <si>
    <t>24.05.2023 11:04:09</t>
  </si>
  <si>
    <t>24.05.2023 11:04:11</t>
  </si>
  <si>
    <t>24.05.2023 11:04:12</t>
  </si>
  <si>
    <t>24.05.2023 11:04:45</t>
  </si>
  <si>
    <t>24.05.2023 11:04:46</t>
  </si>
  <si>
    <t>24.05.2023 11:04:48</t>
  </si>
  <si>
    <t>24.05.2023 11:05:24</t>
  </si>
  <si>
    <t>24.05.2023 11:05:25</t>
  </si>
  <si>
    <t>24.05.2023 11:05:27</t>
  </si>
  <si>
    <t>24.05.2023 11:05:28</t>
  </si>
  <si>
    <t>24.05.2023 11:05:52</t>
  </si>
  <si>
    <t>24.05.2023 11:05:54</t>
  </si>
  <si>
    <t>24.05.2023 11:06:19</t>
  </si>
  <si>
    <t>24.05.2023 11:06:38</t>
  </si>
  <si>
    <t>24.05.2023 11:06:40</t>
  </si>
  <si>
    <t>24.05.2023 11:06:41</t>
  </si>
  <si>
    <t>24.05.2023 11:07:26</t>
  </si>
  <si>
    <t>24.05.2023 11:07:27</t>
  </si>
  <si>
    <t>24.05.2023 11:07:35</t>
  </si>
  <si>
    <t>24.05.2023 11:07:36</t>
  </si>
  <si>
    <t>24.05.2023 11:08:03</t>
  </si>
  <si>
    <t>24.05.2023 11:08:04</t>
  </si>
  <si>
    <t>24.05.2023 11:08:22</t>
  </si>
  <si>
    <t>24.05.2023 11:08:24</t>
  </si>
  <si>
    <t>24.05.2023 11:08:25</t>
  </si>
  <si>
    <t>24.05.2023 11:08:26</t>
  </si>
  <si>
    <t>24.05.2023 11:08:28</t>
  </si>
  <si>
    <t>24.05.2023 11:08:29</t>
  </si>
  <si>
    <t>24.05.2023 11:08:31</t>
  </si>
  <si>
    <t>24.05.2023 11:08:37</t>
  </si>
  <si>
    <t>24.05.2023 11:08:38</t>
  </si>
  <si>
    <t>24.05.2023 11:08:40</t>
  </si>
  <si>
    <t>24.05.2023 11:08:44</t>
  </si>
  <si>
    <t>24.05.2023 11:09:14</t>
  </si>
  <si>
    <t>24.05.2023 11:09:28</t>
  </si>
  <si>
    <t>24.05.2023 11:09:29</t>
  </si>
  <si>
    <t>24.05.2023 11:09:31</t>
  </si>
  <si>
    <t>24.05.2023 11:09:32</t>
  </si>
  <si>
    <t>24.05.2023 11:09:35</t>
  </si>
  <si>
    <t>24.05.2023 11:09:38</t>
  </si>
  <si>
    <t>24.05.2023 11:09:39</t>
  </si>
  <si>
    <t>24.05.2023 11:09:41</t>
  </si>
  <si>
    <t>24.05.2023 11:09:42</t>
  </si>
  <si>
    <t>24.05.2023 11:09:43</t>
  </si>
  <si>
    <t>24.05.2023 11:09:45</t>
  </si>
  <si>
    <t>24.05.2023 11:09:46</t>
  </si>
  <si>
    <t>24.05.2023 11:10:19</t>
  </si>
  <si>
    <t>24.05.2023 11:10:20</t>
  </si>
  <si>
    <t>24.05.2023 11:10:21</t>
  </si>
  <si>
    <t>24.05.2023 11:10:24</t>
  </si>
  <si>
    <t>24.05.2023 11:10:33</t>
  </si>
  <si>
    <t>24.05.2023 11:10:35</t>
  </si>
  <si>
    <t>24.05.2023 11:10:36</t>
  </si>
  <si>
    <t>24.05.2023 11:10:37</t>
  </si>
  <si>
    <t>24.05.2023 11:10:39</t>
  </si>
  <si>
    <t>24.05.2023 11:10:40</t>
  </si>
  <si>
    <t>24.05.2023 11:10:41</t>
  </si>
  <si>
    <t>24.05.2023 11:10:50</t>
  </si>
  <si>
    <t>24.05.2023 11:10:59</t>
  </si>
  <si>
    <t>24.05.2023 11:11:00</t>
  </si>
  <si>
    <t>24.05.2023 11:11:02</t>
  </si>
  <si>
    <t>24.05.2023 11:11:03</t>
  </si>
  <si>
    <t>24.05.2023 11:11:14</t>
  </si>
  <si>
    <t>24.05.2023 11:11:15</t>
  </si>
  <si>
    <t>24.05.2023 11:11:36</t>
  </si>
  <si>
    <t>24.05.2023 11:11:38</t>
  </si>
  <si>
    <t>24.05.2023 11:12:11</t>
  </si>
  <si>
    <t>24.05.2023 11:12:14</t>
  </si>
  <si>
    <t>24.05.2023 11:12:50</t>
  </si>
  <si>
    <t>24.05.2023 11:12:51</t>
  </si>
  <si>
    <t>24.05.2023 11:12:53</t>
  </si>
  <si>
    <t>24.05.2023 11:12:54</t>
  </si>
  <si>
    <t>24.05.2023 11:12:56</t>
  </si>
  <si>
    <t>24.05.2023 11:12:57</t>
  </si>
  <si>
    <t>24.05.2023 11:13:12</t>
  </si>
  <si>
    <t>24.05.2023 11:13:17</t>
  </si>
  <si>
    <t>24.05.2023 11:13:23</t>
  </si>
  <si>
    <t>24.05.2023 11:13:24</t>
  </si>
  <si>
    <t>24.05.2023 11:13:26</t>
  </si>
  <si>
    <t>24.05.2023 11:13:30</t>
  </si>
  <si>
    <t>24.05.2023 11:13:53</t>
  </si>
  <si>
    <t>24.05.2023 11:13:54</t>
  </si>
  <si>
    <t>24.05.2023 11:13:55</t>
  </si>
  <si>
    <t>24.05.2023 11:13:57</t>
  </si>
  <si>
    <t>24.05.2023 11:14:14</t>
  </si>
  <si>
    <t>24.05.2023 11:15:01</t>
  </si>
  <si>
    <t>24.05.2023 11:15:02</t>
  </si>
  <si>
    <t>24.05.2023 11:15:04</t>
  </si>
  <si>
    <t>24.05.2023 11:15:07</t>
  </si>
  <si>
    <t>24.05.2023 11:15:08</t>
  </si>
  <si>
    <t>24.05.2023 11:15:28</t>
  </si>
  <si>
    <t>24.05.2023 11:15:29</t>
  </si>
  <si>
    <t>24.05.2023 11:15:32</t>
  </si>
  <si>
    <t>24.05.2023 11:15:34</t>
  </si>
  <si>
    <t>24.05.2023 11:15:35</t>
  </si>
  <si>
    <t>24.05.2023 11:15:55</t>
  </si>
  <si>
    <t>24.05.2023 11:15:56</t>
  </si>
  <si>
    <t>24.05.2023 11:16:16</t>
  </si>
  <si>
    <t>24.05.2023 11:16:17</t>
  </si>
  <si>
    <t>24.05.2023 11:16:25</t>
  </si>
  <si>
    <t>24.05.2023 11:16:29</t>
  </si>
  <si>
    <t>24.05.2023 11:16:31</t>
  </si>
  <si>
    <t>24.05.2023 11:16:32</t>
  </si>
  <si>
    <t>24.05.2023 11:16:34</t>
  </si>
  <si>
    <t>24.05.2023 11:17:44</t>
  </si>
  <si>
    <t>24.05.2023 11:17:46</t>
  </si>
  <si>
    <t>24.05.2023 11:18:04</t>
  </si>
  <si>
    <t>24.05.2023 11:18:05</t>
  </si>
  <si>
    <t>24.05.2023 11:18:06</t>
  </si>
  <si>
    <t>24.05.2023 11:18:08</t>
  </si>
  <si>
    <t>24.05.2023 11:18:21</t>
  </si>
  <si>
    <t>24.05.2023 11:18:22</t>
  </si>
  <si>
    <t>24.05.2023 11:18:37</t>
  </si>
  <si>
    <t>24.05.2023 11:18:39</t>
  </si>
  <si>
    <t>24.05.2023 11:18:40</t>
  </si>
  <si>
    <t>24.05.2023 11:18:42</t>
  </si>
  <si>
    <t>24.05.2023 11:18:54</t>
  </si>
  <si>
    <t>24.05.2023 11:18:55</t>
  </si>
  <si>
    <t>24.05.2023 11:19:02</t>
  </si>
  <si>
    <t>24.05.2023 11:19:04</t>
  </si>
  <si>
    <t>24.05.2023 11:19:13</t>
  </si>
  <si>
    <t>24.05.2023 11:19:14</t>
  </si>
  <si>
    <t>24.05.2023 11:19:17</t>
  </si>
  <si>
    <t>24.05.2023 11:19:32</t>
  </si>
  <si>
    <t>24.05.2023 11:19:34</t>
  </si>
  <si>
    <t>24.05.2023 11:19:35</t>
  </si>
  <si>
    <t>24.05.2023 11:19:36</t>
  </si>
  <si>
    <t>24.05.2023 11:19:59</t>
  </si>
  <si>
    <t>24.05.2023 11:20:00</t>
  </si>
  <si>
    <t>24.05.2023 11:20:03</t>
  </si>
  <si>
    <t>24.05.2023 11:20:11</t>
  </si>
  <si>
    <t>24.05.2023 11:20:12</t>
  </si>
  <si>
    <t>24.05.2023 11:20:14</t>
  </si>
  <si>
    <t>24.05.2023 11:20:18</t>
  </si>
  <si>
    <t>24.05.2023 11:21:26</t>
  </si>
  <si>
    <t>24.05.2023 11:21:32</t>
  </si>
  <si>
    <t>24.05.2023 11:21:51</t>
  </si>
  <si>
    <t>24.05.2023 11:21:53</t>
  </si>
  <si>
    <t>24.05.2023 11:21:54</t>
  </si>
  <si>
    <t>24.05.2023 11:22:06</t>
  </si>
  <si>
    <t>24.05.2023 11:22:07</t>
  </si>
  <si>
    <t>24.05.2023 11:22:09</t>
  </si>
  <si>
    <t>24.05.2023 11:22:10</t>
  </si>
  <si>
    <t>24.05.2023 11:22:12</t>
  </si>
  <si>
    <t>24.05.2023 11:22:30</t>
  </si>
  <si>
    <t>24.05.2023 11:22:36</t>
  </si>
  <si>
    <t>24.05.2023 11:22:37</t>
  </si>
  <si>
    <t>24.05.2023 11:22:38</t>
  </si>
  <si>
    <t>24.05.2023 11:22:40</t>
  </si>
  <si>
    <t>24.05.2023 11:23:00</t>
  </si>
  <si>
    <t>24.05.2023 11:23:02</t>
  </si>
  <si>
    <t>24.05.2023 11:23:11</t>
  </si>
  <si>
    <t>24.05.2023 11:23:12</t>
  </si>
  <si>
    <t>24.05.2023 11:23:14</t>
  </si>
  <si>
    <t>24.05.2023 11:23:39</t>
  </si>
  <si>
    <t>24.05.2023 11:23:41</t>
  </si>
  <si>
    <t>24.05.2023 11:23:56</t>
  </si>
  <si>
    <t>24.05.2023 11:23:57</t>
  </si>
  <si>
    <t>24.05.2023 11:24:04</t>
  </si>
  <si>
    <t>24.05.2023 11:24:15</t>
  </si>
  <si>
    <t>24.05.2023 11:24:16</t>
  </si>
  <si>
    <t>24.05.2023 11:24:18</t>
  </si>
  <si>
    <t>24.05.2023 11:24:34</t>
  </si>
  <si>
    <t>24.05.2023 11:24:35</t>
  </si>
  <si>
    <t>24.05.2023 11:24:37</t>
  </si>
  <si>
    <t>24.05.2023 11:25:24</t>
  </si>
  <si>
    <t>24.05.2023 11:25:26</t>
  </si>
  <si>
    <t>24.05.2023 11:25:27</t>
  </si>
  <si>
    <t>24.05.2023 11:25:40</t>
  </si>
  <si>
    <t>24.05.2023 11:25:42</t>
  </si>
  <si>
    <t>24.05.2023 11:25:43</t>
  </si>
  <si>
    <t>24.05.2023 11:25:44</t>
  </si>
  <si>
    <t>24.05.2023 11:25:49</t>
  </si>
  <si>
    <t>24.05.2023 11:25:50</t>
  </si>
  <si>
    <t>24.05.2023 11:25:53</t>
  </si>
  <si>
    <t>24.05.2023 11:25:55</t>
  </si>
  <si>
    <t>24.05.2023 11:26:37</t>
  </si>
  <si>
    <t>24.05.2023 11:26:39</t>
  </si>
  <si>
    <t>24.05.2023 11:26:41</t>
  </si>
  <si>
    <t>24.05.2023 11:26:45</t>
  </si>
  <si>
    <t>24.05.2023 11:27:02</t>
  </si>
  <si>
    <t>24.05.2023 11:27:03</t>
  </si>
  <si>
    <t>24.05.2023 11:27:15</t>
  </si>
  <si>
    <t>24.05.2023 11:27:17</t>
  </si>
  <si>
    <t>24.05.2023 11:27:30</t>
  </si>
  <si>
    <t>24.05.2023 11:28:02</t>
  </si>
  <si>
    <t>24.05.2023 11:28:03</t>
  </si>
  <si>
    <t>24.05.2023 11:29:18</t>
  </si>
  <si>
    <t>24.05.2023 11:29:20</t>
  </si>
  <si>
    <t>24.05.2023 11:29:21</t>
  </si>
  <si>
    <t>24.05.2023 11:29:22</t>
  </si>
  <si>
    <t>24.05.2023 11:29:31</t>
  </si>
  <si>
    <t>24.05.2023 11:29:33</t>
  </si>
  <si>
    <t>24.05.2023 11:29:34</t>
  </si>
  <si>
    <t>24.05.2023 11:29:35</t>
  </si>
  <si>
    <t>24.05.2023 11:29:54</t>
  </si>
  <si>
    <t>24.05.2023 11:29:56</t>
  </si>
  <si>
    <t>24.05.2023 11:29:57</t>
  </si>
  <si>
    <t>24.05.2023 11:29:59</t>
  </si>
  <si>
    <t>24.05.2023 11:30:00</t>
  </si>
  <si>
    <t>24.05.2023 11:30:02</t>
  </si>
  <si>
    <t>24.05.2023 11:30:03</t>
  </si>
  <si>
    <t>24.05.2023 11:30:05</t>
  </si>
  <si>
    <t>24.05.2023 11:30:08</t>
  </si>
  <si>
    <t>24.05.2023 11:30:11</t>
  </si>
  <si>
    <t>24.05.2023 11:30:32</t>
  </si>
  <si>
    <t>24.05.2023 11:30:33</t>
  </si>
  <si>
    <t>24.05.2023 11:30:34</t>
  </si>
  <si>
    <t>24.05.2023 11:30:36</t>
  </si>
  <si>
    <t>24.05.2023 11:30:40</t>
  </si>
  <si>
    <t>24.05.2023 11:30:44</t>
  </si>
  <si>
    <t>24.05.2023 11:31:07</t>
  </si>
  <si>
    <t>24.05.2023 11:31:11</t>
  </si>
  <si>
    <t>24.05.2023 11:31:13</t>
  </si>
  <si>
    <t>24.05.2023 11:31:14</t>
  </si>
  <si>
    <t>24.05.2023 11:31:23</t>
  </si>
  <si>
    <t>24.05.2023 11:31:25</t>
  </si>
  <si>
    <t>24.05.2023 11:31:26</t>
  </si>
  <si>
    <t>24.05.2023 11:31:27</t>
  </si>
  <si>
    <t>24.05.2023 11:31:57</t>
  </si>
  <si>
    <t>24.05.2023 11:31:59</t>
  </si>
  <si>
    <t>24.05.2023 11:32:00</t>
  </si>
  <si>
    <t>24.05.2023 11:32:03</t>
  </si>
  <si>
    <t>24.05.2023 11:32:04</t>
  </si>
  <si>
    <t>24.05.2023 11:32:10</t>
  </si>
  <si>
    <t>24.05.2023 11:32:15</t>
  </si>
  <si>
    <t>24.05.2023 11:32:16</t>
  </si>
  <si>
    <t>24.05.2023 11:32:18</t>
  </si>
  <si>
    <t>24.05.2023 11:32:19</t>
  </si>
  <si>
    <t>24.05.2023 11:32:21</t>
  </si>
  <si>
    <t>24.05.2023 11:32:27</t>
  </si>
  <si>
    <t>24.05.2023 11:32:28</t>
  </si>
  <si>
    <t>24.05.2023 11:32:29</t>
  </si>
  <si>
    <t>24.05.2023 11:32:34</t>
  </si>
  <si>
    <t>24.05.2023 11:32:35</t>
  </si>
  <si>
    <t>24.05.2023 11:32:43</t>
  </si>
  <si>
    <t>24.05.2023 11:32:44</t>
  </si>
  <si>
    <t>24.05.2023 11:32:56</t>
  </si>
  <si>
    <t>24.05.2023 11:33:07</t>
  </si>
  <si>
    <t>24.05.2023 11:33:10</t>
  </si>
  <si>
    <t>24.05.2023 11:33:25</t>
  </si>
  <si>
    <t>24.05.2023 11:33:26</t>
  </si>
  <si>
    <t>24.05.2023 11:33:36</t>
  </si>
  <si>
    <t>24.05.2023 11:33:38</t>
  </si>
  <si>
    <t>24.05.2023 11:33:39</t>
  </si>
  <si>
    <t>24.05.2023 11:33:42</t>
  </si>
  <si>
    <t>24.05.2023 11:34:03</t>
  </si>
  <si>
    <t>24.05.2023 11:34:05</t>
  </si>
  <si>
    <t>24.05.2023 11:34:06</t>
  </si>
  <si>
    <t>24.05.2023 11:34:07</t>
  </si>
  <si>
    <t>24.05.2023 11:34:09</t>
  </si>
  <si>
    <t>24.05.2023 11:34:10</t>
  </si>
  <si>
    <t>24.05.2023 11:34:11</t>
  </si>
  <si>
    <t>24.05.2023 11:34:12</t>
  </si>
  <si>
    <t>24.05.2023 11:34:14</t>
  </si>
  <si>
    <t>24.05.2023 11:34:15</t>
  </si>
  <si>
    <t>24.05.2023 11:34:21</t>
  </si>
  <si>
    <t>24.05.2023 11:35:39</t>
  </si>
  <si>
    <t>24.05.2023 11:35:40</t>
  </si>
  <si>
    <t>24.05.2023 11:35:42</t>
  </si>
  <si>
    <t>24.05.2023 11:35:55</t>
  </si>
  <si>
    <t>24.05.2023 11:36:21</t>
  </si>
  <si>
    <t>24.05.2023 11:36:22</t>
  </si>
  <si>
    <t>24.05.2023 11:36:25</t>
  </si>
  <si>
    <t>24.05.2023 11:36:27</t>
  </si>
  <si>
    <t>24.05.2023 11:36:28</t>
  </si>
  <si>
    <t>24.05.2023 11:36:30</t>
  </si>
  <si>
    <t>24.05.2023 11:36:31</t>
  </si>
  <si>
    <t>24.05.2023 11:36:34</t>
  </si>
  <si>
    <t>24.05.2023 11:36:36</t>
  </si>
  <si>
    <t>24.05.2023 11:36:43</t>
  </si>
  <si>
    <t>24.05.2023 11:36:45</t>
  </si>
  <si>
    <t>24.05.2023 11:36:47</t>
  </si>
  <si>
    <t>24.05.2023 11:36:49</t>
  </si>
  <si>
    <t>24.05.2023 11:36:50</t>
  </si>
  <si>
    <t>24.05.2023 11:37:26</t>
  </si>
  <si>
    <t>24.05.2023 11:37:27</t>
  </si>
  <si>
    <t>24.05.2023 11:37:30</t>
  </si>
  <si>
    <t>24.05.2023 11:37:33</t>
  </si>
  <si>
    <t>24.05.2023 11:37:35</t>
  </si>
  <si>
    <t>24.05.2023 11:37:36</t>
  </si>
  <si>
    <t>24.05.2023 11:38:02</t>
  </si>
  <si>
    <t>24.05.2023 11:38:03</t>
  </si>
  <si>
    <t>24.05.2023 11:38:06</t>
  </si>
  <si>
    <t>24.05.2023 11:38:07</t>
  </si>
  <si>
    <t>24.05.2023 11:38:10</t>
  </si>
  <si>
    <t>24.05.2023 11:38:12</t>
  </si>
  <si>
    <t>24.05.2023 11:38:15</t>
  </si>
  <si>
    <t>24.05.2023 11:38:16</t>
  </si>
  <si>
    <t>24.05.2023 11:38:18</t>
  </si>
  <si>
    <t>24.05.2023 11:38:19</t>
  </si>
  <si>
    <t>24.05.2023 11:38:56</t>
  </si>
  <si>
    <t>24.05.2023 11:38:58</t>
  </si>
  <si>
    <t>24.05.2023 11:38:59</t>
  </si>
  <si>
    <t>24.05.2023 11:39:01</t>
  </si>
  <si>
    <t>24.05.2023 11:39:02</t>
  </si>
  <si>
    <t>24.05.2023 11:39:04</t>
  </si>
  <si>
    <t>24.05.2023 11:39:05</t>
  </si>
  <si>
    <t>24.05.2023 11:39:08</t>
  </si>
  <si>
    <t>24.05.2023 11:39:13</t>
  </si>
  <si>
    <t>24.05.2023 11:39:14</t>
  </si>
  <si>
    <t>24.05.2023 11:39:15</t>
  </si>
  <si>
    <t>24.05.2023 11:39:21</t>
  </si>
  <si>
    <t>24.05.2023 11:39:26</t>
  </si>
  <si>
    <t>24.05.2023 11:39:27</t>
  </si>
  <si>
    <t>24.05.2023 11:39:29</t>
  </si>
  <si>
    <t>24.05.2023 11:39:39</t>
  </si>
  <si>
    <t>24.05.2023 11:39:41</t>
  </si>
  <si>
    <t>24.05.2023 11:39:42</t>
  </si>
  <si>
    <t>24.05.2023 11:39:46</t>
  </si>
  <si>
    <t>24.05.2023 11:39:52</t>
  </si>
  <si>
    <t>24.05.2023 11:39:54</t>
  </si>
  <si>
    <t>24.05.2023 11:40:03</t>
  </si>
  <si>
    <t>24.05.2023 11:40:04</t>
  </si>
  <si>
    <t>24.05.2023 11:40:05</t>
  </si>
  <si>
    <t>24.05.2023 11:40:07</t>
  </si>
  <si>
    <t>24.05.2023 11:40:08</t>
  </si>
  <si>
    <t>24.05.2023 11:40:09</t>
  </si>
  <si>
    <t>24.05.2023 11:40:10</t>
  </si>
  <si>
    <t>24.05.2023 11:40:16</t>
  </si>
  <si>
    <t>24.05.2023 11:40:36</t>
  </si>
  <si>
    <t>24.05.2023 11:40:37</t>
  </si>
  <si>
    <t>24.05.2023 11:40:38</t>
  </si>
  <si>
    <t>24.05.2023 11:40:40</t>
  </si>
  <si>
    <t>24.05.2023 11:40:41</t>
  </si>
  <si>
    <t>24.05.2023 11:40:42</t>
  </si>
  <si>
    <t>24.05.2023 11:40:43</t>
  </si>
  <si>
    <t>24.05.2023 11:40:48</t>
  </si>
  <si>
    <t>24.05.2023 11:40:51</t>
  </si>
  <si>
    <t>24.05.2023 11:40:52</t>
  </si>
  <si>
    <t>24.05.2023 11:40:55</t>
  </si>
  <si>
    <t>24.05.2023 11:40:56</t>
  </si>
  <si>
    <t>24.05.2023 11:40:58</t>
  </si>
  <si>
    <t>24.05.2023 11:40:59</t>
  </si>
  <si>
    <t>24.05.2023 11:41:10</t>
  </si>
  <si>
    <t>24.05.2023 11:41:11</t>
  </si>
  <si>
    <t>24.05.2023 11:41:12</t>
  </si>
  <si>
    <t>24.05.2023 11:41:14</t>
  </si>
  <si>
    <t>24.05.2023 11:41:30</t>
  </si>
  <si>
    <t>24.05.2023 11:41:33</t>
  </si>
  <si>
    <t>24.05.2023 11:41:37</t>
  </si>
  <si>
    <t>24.05.2023 11:41:46</t>
  </si>
  <si>
    <t>24.05.2023 11:41:48</t>
  </si>
  <si>
    <t>24.05.2023 11:41:51</t>
  </si>
  <si>
    <t>24.05.2023 11:41:52</t>
  </si>
  <si>
    <t>24.05.2023 11:41:53</t>
  </si>
  <si>
    <t>24.05.2023 11:41:54</t>
  </si>
  <si>
    <t>24.05.2023 11:42:48</t>
  </si>
  <si>
    <t>24.05.2023 11:42:50</t>
  </si>
  <si>
    <t>24.05.2023 11:42:51</t>
  </si>
  <si>
    <t>24.05.2023 11:42:52</t>
  </si>
  <si>
    <t>24.05.2023 11:42:59</t>
  </si>
  <si>
    <t>24.05.2023 11:43:01</t>
  </si>
  <si>
    <t>24.05.2023 11:43:02</t>
  </si>
  <si>
    <t>24.05.2023 11:43:03</t>
  </si>
  <si>
    <t>24.05.2023 11:43:09</t>
  </si>
  <si>
    <t>24.05.2023 11:43:11</t>
  </si>
  <si>
    <t>24.05.2023 11:43:12</t>
  </si>
  <si>
    <t>24.05.2023 11:43:27</t>
  </si>
  <si>
    <t>24.05.2023 11:43:28</t>
  </si>
  <si>
    <t>24.05.2023 11:43:30</t>
  </si>
  <si>
    <t>24.05.2023 11:43:31</t>
  </si>
  <si>
    <t>24.05.2023 11:43:34</t>
  </si>
  <si>
    <t>24.05.2023 11:43:38</t>
  </si>
  <si>
    <t>24.05.2023 11:43:56</t>
  </si>
  <si>
    <t>24.05.2023 11:43:58</t>
  </si>
  <si>
    <t>24.05.2023 11:44:05</t>
  </si>
  <si>
    <t>24.05.2023 11:44:08</t>
  </si>
  <si>
    <t>24.05.2023 11:44:10</t>
  </si>
  <si>
    <t>24.05.2023 11:44:11</t>
  </si>
  <si>
    <t>24.05.2023 11:44:13</t>
  </si>
  <si>
    <t>24.05.2023 11:44:23</t>
  </si>
  <si>
    <t>24.05.2023 11:44:26</t>
  </si>
  <si>
    <t>24.05.2023 11:44:47</t>
  </si>
  <si>
    <t>24.05.2023 11:44:49</t>
  </si>
  <si>
    <t>24.05.2023 11:44:50</t>
  </si>
  <si>
    <t>24.05.2023 11:44:52</t>
  </si>
  <si>
    <t>24.05.2023 11:44:55</t>
  </si>
  <si>
    <t>24.05.2023 11:44:56</t>
  </si>
  <si>
    <t>24.05.2023 11:45:01</t>
  </si>
  <si>
    <t>24.05.2023 11:45:52</t>
  </si>
  <si>
    <t>24.05.2023 11:45:53</t>
  </si>
  <si>
    <t>24.05.2023 11:46:14</t>
  </si>
  <si>
    <t>24.05.2023 11:46:17</t>
  </si>
  <si>
    <t>24.05.2023 11:46:18</t>
  </si>
  <si>
    <t>24.05.2023 11:46:20</t>
  </si>
  <si>
    <t>24.05.2023 11:46:21</t>
  </si>
  <si>
    <t>24.05.2023 11:46:26</t>
  </si>
  <si>
    <t>24.05.2023 11:46:27</t>
  </si>
  <si>
    <t>24.05.2023 11:46:30</t>
  </si>
  <si>
    <t>24.05.2023 11:46:31</t>
  </si>
  <si>
    <t>24.05.2023 11:46:33</t>
  </si>
  <si>
    <t>24.05.2023 11:46:40</t>
  </si>
  <si>
    <t>24.05.2023 11:46:41</t>
  </si>
  <si>
    <t>24.05.2023 11:46:43</t>
  </si>
  <si>
    <t>24.05.2023 11:46:53</t>
  </si>
  <si>
    <t>24.05.2023 11:46:54</t>
  </si>
  <si>
    <t>24.05.2023 11:47:03</t>
  </si>
  <si>
    <t>24.05.2023 11:47:05</t>
  </si>
  <si>
    <t>24.05.2023 11:47:06</t>
  </si>
  <si>
    <t>24.05.2023 11:47:15</t>
  </si>
  <si>
    <t>24.05.2023 11:47:18</t>
  </si>
  <si>
    <t>24.05.2023 11:47:20</t>
  </si>
  <si>
    <t>24.05.2023 11:47:21</t>
  </si>
  <si>
    <t>24.05.2023 11:47:32</t>
  </si>
  <si>
    <t>24.05.2023 11:47:33</t>
  </si>
  <si>
    <t>24.05.2023 11:47:36</t>
  </si>
  <si>
    <t>24.05.2023 11:47:56</t>
  </si>
  <si>
    <t>24.05.2023 11:47:57</t>
  </si>
  <si>
    <t>24.05.2023 11:48:21</t>
  </si>
  <si>
    <t>24.05.2023 11:48:54</t>
  </si>
  <si>
    <t>24.05.2023 11:48:55</t>
  </si>
  <si>
    <t>24.05.2023 11:48:57</t>
  </si>
  <si>
    <t>24.05.2023 11:49:08</t>
  </si>
  <si>
    <t>24.05.2023 11:49:10</t>
  </si>
  <si>
    <t>24.05.2023 11:49:44</t>
  </si>
  <si>
    <t>24.05.2023 11:50:07</t>
  </si>
  <si>
    <t>24.05.2023 11:50:08</t>
  </si>
  <si>
    <t>24.05.2023 11:50:10</t>
  </si>
  <si>
    <t>24.05.2023 11:50:11</t>
  </si>
  <si>
    <t>24.05.2023 11:50:14</t>
  </si>
  <si>
    <t>24.05.2023 11:50:15</t>
  </si>
  <si>
    <t>24.05.2023 11:50:20</t>
  </si>
  <si>
    <t>24.05.2023 11:50:21</t>
  </si>
  <si>
    <t>24.05.2023 11:50:22</t>
  </si>
  <si>
    <t>24.05.2023 11:50:28</t>
  </si>
  <si>
    <t>24.05.2023 11:50:29</t>
  </si>
  <si>
    <t>24.05.2023 11:50:41</t>
  </si>
  <si>
    <t>24.05.2023 11:50:43</t>
  </si>
  <si>
    <t>24.05.2023 11:50:46</t>
  </si>
  <si>
    <t>24.05.2023 11:50:47</t>
  </si>
  <si>
    <t>24.05.2023 11:50:49</t>
  </si>
  <si>
    <t>24.05.2023 11:50:50</t>
  </si>
  <si>
    <t>24.05.2023 11:50:52</t>
  </si>
  <si>
    <t>24.05.2023 11:50:53</t>
  </si>
  <si>
    <t>24.05.2023 11:50:55</t>
  </si>
  <si>
    <t>24.05.2023 11:51:26</t>
  </si>
  <si>
    <t>24.05.2023 11:51:28</t>
  </si>
  <si>
    <t>24.05.2023 11:51:29</t>
  </si>
  <si>
    <t>24.05.2023 11:51:31</t>
  </si>
  <si>
    <t>24.05.2023 11:51:32</t>
  </si>
  <si>
    <t>24.05.2023 11:51:34</t>
  </si>
  <si>
    <t>24.05.2023 11:51:35</t>
  </si>
  <si>
    <t>24.05.2023 11:51:37</t>
  </si>
  <si>
    <t>24.05.2023 11:51:38</t>
  </si>
  <si>
    <t>24.05.2023 11:51:59</t>
  </si>
  <si>
    <t>24.05.2023 11:52:01</t>
  </si>
  <si>
    <t>24.05.2023 11:52:02</t>
  </si>
  <si>
    <t>24.05.2023 11:52:04</t>
  </si>
  <si>
    <t>24.05.2023 11:52:08</t>
  </si>
  <si>
    <t>24.05.2023 11:52:10</t>
  </si>
  <si>
    <t>24.05.2023 11:52:11</t>
  </si>
  <si>
    <t>24.05.2023 11:52:30</t>
  </si>
  <si>
    <t>24.05.2023 11:52:32</t>
  </si>
  <si>
    <t>24.05.2023 11:52:33</t>
  </si>
  <si>
    <t>24.05.2023 11:52:34</t>
  </si>
  <si>
    <t>24.05.2023 11:52:40</t>
  </si>
  <si>
    <t>24.05.2023 11:53:07</t>
  </si>
  <si>
    <t>24.05.2023 11:53:08</t>
  </si>
  <si>
    <t>24.05.2023 11:53:10</t>
  </si>
  <si>
    <t>24.05.2023 11:53:11</t>
  </si>
  <si>
    <t>24.05.2023 11:53:12</t>
  </si>
  <si>
    <t>24.05.2023 11:53:13</t>
  </si>
  <si>
    <t>24.05.2023 11:53:15</t>
  </si>
  <si>
    <t>24.05.2023 11:53:16</t>
  </si>
  <si>
    <t>24.05.2023 11:53:17</t>
  </si>
  <si>
    <t>24.05.2023 11:53:33</t>
  </si>
  <si>
    <t>24.05.2023 11:53:47</t>
  </si>
  <si>
    <t>24.05.2023 11:53:48</t>
  </si>
  <si>
    <t>24.05.2023 11:53:50</t>
  </si>
  <si>
    <t>24.05.2023 11:53:51</t>
  </si>
  <si>
    <t>24.05.2023 11:53:52</t>
  </si>
  <si>
    <t>24.05.2023 11:53:53</t>
  </si>
  <si>
    <t>24.05.2023 11:53:55</t>
  </si>
  <si>
    <t>24.05.2023 11:54:06</t>
  </si>
  <si>
    <t>24.05.2023 11:54:08</t>
  </si>
  <si>
    <t>24.05.2023 11:54:09</t>
  </si>
  <si>
    <t>24.05.2023 11:54:53</t>
  </si>
  <si>
    <t>24.05.2023 11:54:54</t>
  </si>
  <si>
    <t>24.05.2023 11:54:56</t>
  </si>
  <si>
    <t>24.05.2023 11:54:57</t>
  </si>
  <si>
    <t>24.05.2023 11:54:58</t>
  </si>
  <si>
    <t>24.05.2023 11:55:00</t>
  </si>
  <si>
    <t>24.05.2023 11:55:01</t>
  </si>
  <si>
    <t>24.05.2023 11:55:04</t>
  </si>
  <si>
    <t>24.05.2023 11:55:06</t>
  </si>
  <si>
    <t>24.05.2023 11:55:07</t>
  </si>
  <si>
    <t>24.05.2023 11:55:09</t>
  </si>
  <si>
    <t>24.05.2023 11:55:13</t>
  </si>
  <si>
    <t>24.05.2023 11:55:14</t>
  </si>
  <si>
    <t>24.05.2023 11:55:20</t>
  </si>
  <si>
    <t>24.05.2023 11:55:22</t>
  </si>
  <si>
    <t>24.05.2023 11:55:23</t>
  </si>
  <si>
    <t>24.05.2023 11:55:26</t>
  </si>
  <si>
    <t>24.05.2023 11:55:28</t>
  </si>
  <si>
    <t>24.05.2023 11:55:31</t>
  </si>
  <si>
    <t>24.05.2023 11:55:32</t>
  </si>
  <si>
    <t>24.05.2023 11:56:02</t>
  </si>
  <si>
    <t>24.05.2023 11:56:28</t>
  </si>
  <si>
    <t>24.05.2023 11:56:29</t>
  </si>
  <si>
    <t>24.05.2023 11:56:31</t>
  </si>
  <si>
    <t>24.05.2023 11:56:32</t>
  </si>
  <si>
    <t>24.05.2023 11:56:37</t>
  </si>
  <si>
    <t>24.05.2023 11:56:40</t>
  </si>
  <si>
    <t>24.05.2023 11:56:41</t>
  </si>
  <si>
    <t>24.05.2023 11:56:43</t>
  </si>
  <si>
    <t>24.05.2023 11:56:44</t>
  </si>
  <si>
    <t>24.05.2023 11:56:46</t>
  </si>
  <si>
    <t>24.05.2023 11:56:49</t>
  </si>
  <si>
    <t>24.05.2023 11:56:58</t>
  </si>
  <si>
    <t>24.05.2023 11:56:59</t>
  </si>
  <si>
    <t>24.05.2023 11:57:02</t>
  </si>
  <si>
    <t>24.05.2023 11:57:32</t>
  </si>
  <si>
    <t>24.05.2023 11:57:34</t>
  </si>
  <si>
    <t>24.05.2023 11:57:36</t>
  </si>
  <si>
    <t>24.05.2023 11:57:39</t>
  </si>
  <si>
    <t>24.05.2023 11:57:44</t>
  </si>
  <si>
    <t>24.05.2023 11:58:11</t>
  </si>
  <si>
    <t>24.05.2023 11:58:12</t>
  </si>
  <si>
    <t>24.05.2023 11:58:14</t>
  </si>
  <si>
    <t>24.05.2023 11:58:15</t>
  </si>
  <si>
    <t>24.05.2023 11:58:21</t>
  </si>
  <si>
    <t>24.05.2023 11:58:22</t>
  </si>
  <si>
    <t>24.05.2023 11:58:25</t>
  </si>
  <si>
    <t>24.05.2023 11:58:48</t>
  </si>
  <si>
    <t>24.05.2023 11:58:49</t>
  </si>
  <si>
    <t>24.05.2023 11:58:51</t>
  </si>
  <si>
    <t>24.05.2023 11:58:52</t>
  </si>
  <si>
    <t>24.05.2023 11:58:54</t>
  </si>
  <si>
    <t>24.05.2023 11:58:55</t>
  </si>
  <si>
    <t>24.05.2023 11:59:00</t>
  </si>
  <si>
    <t>24.05.2023 11:59:01</t>
  </si>
  <si>
    <t>24.05.2023 11:59:02</t>
  </si>
  <si>
    <t>24.05.2023 11:59:08</t>
  </si>
  <si>
    <t>24.05.2023 11:59:11</t>
  </si>
  <si>
    <t>24.05.2023 11:59:38</t>
  </si>
  <si>
    <t>24.05.2023 11:59:40</t>
  </si>
  <si>
    <t>24.05.2023 11:59:55</t>
  </si>
  <si>
    <t>24.05.2023 11:59:56</t>
  </si>
  <si>
    <t>24.05.2023 11:59:58</t>
  </si>
  <si>
    <t>24.05.2023 11:59:59</t>
  </si>
  <si>
    <t>24.05.2023 12:00:01</t>
  </si>
  <si>
    <t>24.05.2023 12:00:02</t>
  </si>
  <si>
    <t>24.05.2023 12:00:28</t>
  </si>
  <si>
    <t>24.05.2023 12:00:44</t>
  </si>
  <si>
    <t>24.05.2023 12:00:49</t>
  </si>
  <si>
    <t>24.05.2023 12:00:50</t>
  </si>
  <si>
    <t>24.05.2023 12:01:02</t>
  </si>
  <si>
    <t>24.05.2023 12:01:03</t>
  </si>
  <si>
    <t>24.05.2023 12:01:30</t>
  </si>
  <si>
    <t>24.05.2023 12:01:32</t>
  </si>
  <si>
    <t>24.05.2023 12:01:33</t>
  </si>
  <si>
    <t>24.05.2023 12:01:36</t>
  </si>
  <si>
    <t>24.05.2023 12:02:14</t>
  </si>
  <si>
    <t>24.05.2023 12:02:15</t>
  </si>
  <si>
    <t>24.05.2023 12:02:31</t>
  </si>
  <si>
    <t>24.05.2023 12:02:33</t>
  </si>
  <si>
    <t>24.05.2023 12:02:34</t>
  </si>
  <si>
    <t>24.05.2023 12:02:35</t>
  </si>
  <si>
    <t>24.05.2023 12:02:38</t>
  </si>
  <si>
    <t>24.05.2023 12:02:39</t>
  </si>
  <si>
    <t>24.05.2023 12:02:42</t>
  </si>
  <si>
    <t>24.05.2023 12:02:51</t>
  </si>
  <si>
    <t>24.05.2023 12:02:53</t>
  </si>
  <si>
    <t>24.05.2023 12:02:54</t>
  </si>
  <si>
    <t>24.05.2023 12:02:56</t>
  </si>
  <si>
    <t>24.05.2023 12:02:57</t>
  </si>
  <si>
    <t>24.05.2023 12:02:59</t>
  </si>
  <si>
    <t>24.05.2023 12:03:15</t>
  </si>
  <si>
    <t>24.05.2023 12:03:17</t>
  </si>
  <si>
    <t>24.05.2023 12:03:18</t>
  </si>
  <si>
    <t>24.05.2023 12:03:20</t>
  </si>
  <si>
    <t>24.05.2023 12:03:24</t>
  </si>
  <si>
    <t>24.05.2023 12:03:26</t>
  </si>
  <si>
    <t>24.05.2023 12:03:41</t>
  </si>
  <si>
    <t>24.05.2023 12:03:42</t>
  </si>
  <si>
    <t>24.05.2023 12:03:44</t>
  </si>
  <si>
    <t>24.05.2023 12:03:58</t>
  </si>
  <si>
    <t>24.05.2023 12:04:00</t>
  </si>
  <si>
    <t>24.05.2023 12:04:01</t>
  </si>
  <si>
    <t>24.05.2023 12:04:03</t>
  </si>
  <si>
    <t>24.05.2023 12:04:04</t>
  </si>
  <si>
    <t>24.05.2023 12:04:06</t>
  </si>
  <si>
    <t>24.05.2023 12:04:13</t>
  </si>
  <si>
    <t>24.05.2023 12:04:18</t>
  </si>
  <si>
    <t>24.05.2023 12:04:19</t>
  </si>
  <si>
    <t>24.05.2023 12:04:21</t>
  </si>
  <si>
    <t>24.05.2023 12:04:22</t>
  </si>
  <si>
    <t>24.05.2023 12:04:24</t>
  </si>
  <si>
    <t>24.05.2023 12:04:25</t>
  </si>
  <si>
    <t>24.05.2023 12:04:27</t>
  </si>
  <si>
    <t>24.05.2023 12:04:40</t>
  </si>
  <si>
    <t>24.05.2023 12:04:42</t>
  </si>
  <si>
    <t>24.05.2023 12:04:45</t>
  </si>
  <si>
    <t>24.05.2023 12:04:46</t>
  </si>
  <si>
    <t>24.05.2023 12:04:49</t>
  </si>
  <si>
    <t>24.05.2023 12:04:51</t>
  </si>
  <si>
    <t>24.05.2023 12:04:52</t>
  </si>
  <si>
    <t>24.05.2023 12:05:10</t>
  </si>
  <si>
    <t>24.05.2023 12:05:12</t>
  </si>
  <si>
    <t>24.05.2023 12:05:13</t>
  </si>
  <si>
    <t>24.05.2023 12:05:14</t>
  </si>
  <si>
    <t>24.05.2023 12:05:37</t>
  </si>
  <si>
    <t>24.05.2023 12:05:38</t>
  </si>
  <si>
    <t>24.05.2023 12:05:40</t>
  </si>
  <si>
    <t>24.05.2023 12:05:43</t>
  </si>
  <si>
    <t>24.05.2023 12:05:47</t>
  </si>
  <si>
    <t>24.05.2023 12:05:49</t>
  </si>
  <si>
    <t>24.05.2023 12:05:51</t>
  </si>
  <si>
    <t>24.05.2023 12:05:53</t>
  </si>
  <si>
    <t>24.05.2023 12:05:54</t>
  </si>
  <si>
    <t>24.05.2023 12:06:03</t>
  </si>
  <si>
    <t>24.05.2023 12:06:04</t>
  </si>
  <si>
    <t>24.05.2023 12:06:10</t>
  </si>
  <si>
    <t>24.05.2023 12:06:27</t>
  </si>
  <si>
    <t>24.05.2023 12:06:52</t>
  </si>
  <si>
    <t>24.05.2023 12:06:54</t>
  </si>
  <si>
    <t>24.05.2023 12:07:00</t>
  </si>
  <si>
    <t>24.05.2023 12:07:01</t>
  </si>
  <si>
    <t>24.05.2023 12:07:02</t>
  </si>
  <si>
    <t>24.05.2023 12:07:04</t>
  </si>
  <si>
    <t>24.05.2023 12:07:05</t>
  </si>
  <si>
    <t>24.05.2023 12:07:09</t>
  </si>
  <si>
    <t>24.05.2023 12:07:11</t>
  </si>
  <si>
    <t>24.05.2023 12:07:27</t>
  </si>
  <si>
    <t>24.05.2023 12:07:28</t>
  </si>
  <si>
    <t>24.05.2023 12:07:30</t>
  </si>
  <si>
    <t>24.05.2023 12:07:31</t>
  </si>
  <si>
    <t>24.05.2023 12:07:37</t>
  </si>
  <si>
    <t>24.05.2023 12:07:38</t>
  </si>
  <si>
    <t>24.05.2023 12:07:58</t>
  </si>
  <si>
    <t>24.05.2023 12:08:01</t>
  </si>
  <si>
    <t>24.05.2023 12:08:02</t>
  </si>
  <si>
    <t>24.05.2023 12:08:04</t>
  </si>
  <si>
    <t>24.05.2023 12:08:11</t>
  </si>
  <si>
    <t>24.05.2023 12:08:13</t>
  </si>
  <si>
    <t>24.05.2023 12:09:09</t>
  </si>
  <si>
    <t>24.05.2023 12:09:11</t>
  </si>
  <si>
    <t>24.05.2023 12:09:12</t>
  </si>
  <si>
    <t>24.05.2023 12:09:15</t>
  </si>
  <si>
    <t>24.05.2023 12:09:17</t>
  </si>
  <si>
    <t>24.05.2023 12:09:18</t>
  </si>
  <si>
    <t>24.05.2023 12:09:21</t>
  </si>
  <si>
    <t>24.05.2023 12:09:23</t>
  </si>
  <si>
    <t>24.05.2023 12:09:38</t>
  </si>
  <si>
    <t>24.05.2023 12:09:42</t>
  </si>
  <si>
    <t>24.05.2023 12:09:44</t>
  </si>
  <si>
    <t>24.05.2023 12:09:53</t>
  </si>
  <si>
    <t>24.05.2023 12:09:54</t>
  </si>
  <si>
    <t>24.05.2023 12:09:56</t>
  </si>
  <si>
    <t>24.05.2023 12:10:03</t>
  </si>
  <si>
    <t>24.05.2023 12:10:06</t>
  </si>
  <si>
    <t>24.05.2023 12:10:07</t>
  </si>
  <si>
    <t>24.05.2023 12:10:09</t>
  </si>
  <si>
    <t>24.05.2023 12:10:10</t>
  </si>
  <si>
    <t>24.05.2023 12:10:46</t>
  </si>
  <si>
    <t>24.05.2023 12:11:33</t>
  </si>
  <si>
    <t>24.05.2023 12:11:36</t>
  </si>
  <si>
    <t>24.05.2023 12:11:37</t>
  </si>
  <si>
    <t>24.05.2023 12:11:39</t>
  </si>
  <si>
    <t>24.05.2023 12:11:55</t>
  </si>
  <si>
    <t>24.05.2023 12:11:57</t>
  </si>
  <si>
    <t>24.05.2023 12:11:58</t>
  </si>
  <si>
    <t>24.05.2023 12:12:00</t>
  </si>
  <si>
    <t>24.05.2023 12:12:01</t>
  </si>
  <si>
    <t>24.05.2023 12:12:03</t>
  </si>
  <si>
    <t>24.05.2023 12:12:04</t>
  </si>
  <si>
    <t>24.05.2023 12:12:30</t>
  </si>
  <si>
    <t>24.05.2023 12:12:31</t>
  </si>
  <si>
    <t>24.05.2023 12:12:43</t>
  </si>
  <si>
    <t>24.05.2023 12:13:16</t>
  </si>
  <si>
    <t>24.05.2023 12:13:17</t>
  </si>
  <si>
    <t>24.05.2023 12:13:41</t>
  </si>
  <si>
    <t>24.05.2023 12:13:52</t>
  </si>
  <si>
    <t>24.05.2023 12:13:53</t>
  </si>
  <si>
    <t>24.05.2023 12:13:55</t>
  </si>
  <si>
    <t>24.05.2023 12:13:56</t>
  </si>
  <si>
    <t>24.05.2023 12:13:58</t>
  </si>
  <si>
    <t>24.05.2023 12:13:59</t>
  </si>
  <si>
    <t>24.05.2023 12:14:00</t>
  </si>
  <si>
    <t>24.05.2023 12:14:06</t>
  </si>
  <si>
    <t>24.05.2023 12:14:07</t>
  </si>
  <si>
    <t>24.05.2023 12:14:10</t>
  </si>
  <si>
    <t>24.05.2023 12:14:25</t>
  </si>
  <si>
    <t>24.05.2023 12:14:28</t>
  </si>
  <si>
    <t>24.05.2023 12:14:30</t>
  </si>
  <si>
    <t>24.05.2023 12:14:49</t>
  </si>
  <si>
    <t>24.05.2023 12:14:50</t>
  </si>
  <si>
    <t>24.05.2023 12:14:52</t>
  </si>
  <si>
    <t>24.05.2023 12:14:56</t>
  </si>
  <si>
    <t>24.05.2023 12:14:57</t>
  </si>
  <si>
    <t>24.05.2023 12:15:00</t>
  </si>
  <si>
    <t>24.05.2023 12:15:02</t>
  </si>
  <si>
    <t>24.05.2023 12:15:03</t>
  </si>
  <si>
    <t>24.05.2023 12:15:04</t>
  </si>
  <si>
    <t>24.05.2023 12:15:07</t>
  </si>
  <si>
    <t>24.05.2023 12:15:10</t>
  </si>
  <si>
    <t>24.05.2023 12:15:11</t>
  </si>
  <si>
    <t>24.05.2023 12:15:13</t>
  </si>
  <si>
    <t>24.05.2023 12:15:14</t>
  </si>
  <si>
    <t>24.05.2023 12:15:26</t>
  </si>
  <si>
    <t>24.05.2023 12:15:28</t>
  </si>
  <si>
    <t>24.05.2023 12:15:37</t>
  </si>
  <si>
    <t>24.05.2023 12:15:38</t>
  </si>
  <si>
    <t>24.05.2023 12:15:40</t>
  </si>
  <si>
    <t>24.05.2023 12:15:41</t>
  </si>
  <si>
    <t>24.05.2023 12:15:43</t>
  </si>
  <si>
    <t>24.05.2023 12:15:44</t>
  </si>
  <si>
    <t>24.05.2023 12:15:46</t>
  </si>
  <si>
    <t>24.05.2023 12:15:47</t>
  </si>
  <si>
    <t>24.05.2023 12:15:49</t>
  </si>
  <si>
    <t>24.05.2023 12:15:50</t>
  </si>
  <si>
    <t>24.05.2023 12:15:55</t>
  </si>
  <si>
    <t>24.05.2023 12:15:56</t>
  </si>
  <si>
    <t>24.05.2023 12:16:17</t>
  </si>
  <si>
    <t>24.05.2023 12:16:19</t>
  </si>
  <si>
    <t>24.05.2023 12:16:20</t>
  </si>
  <si>
    <t>24.05.2023 12:16:24</t>
  </si>
  <si>
    <t>24.05.2023 12:16:27</t>
  </si>
  <si>
    <t>24.05.2023 12:16:39</t>
  </si>
  <si>
    <t>24.05.2023 12:16:40</t>
  </si>
  <si>
    <t>24.05.2023 12:16:42</t>
  </si>
  <si>
    <t>24.05.2023 12:16:43</t>
  </si>
  <si>
    <t>24.05.2023 12:16:44</t>
  </si>
  <si>
    <t>24.05.2023 12:16:45</t>
  </si>
  <si>
    <t>24.05.2023 12:16:54</t>
  </si>
  <si>
    <t>24.05.2023 12:16:56</t>
  </si>
  <si>
    <t>24.05.2023 12:16:57</t>
  </si>
  <si>
    <t>24.05.2023 12:16:58</t>
  </si>
  <si>
    <t>24.05.2023 12:16:59</t>
  </si>
  <si>
    <t>24.05.2023 12:17:25</t>
  </si>
  <si>
    <t>24.05.2023 12:17:26</t>
  </si>
  <si>
    <t>24.05.2023 12:17:29</t>
  </si>
  <si>
    <t>24.05.2023 12:17:32</t>
  </si>
  <si>
    <t>24.05.2023 12:17:58</t>
  </si>
  <si>
    <t>24.05.2023 12:17:59</t>
  </si>
  <si>
    <t>24.05.2023 12:18:01</t>
  </si>
  <si>
    <t>24.05.2023 12:18:05</t>
  </si>
  <si>
    <t>24.05.2023 12:18:16</t>
  </si>
  <si>
    <t>24.05.2023 12:18:17</t>
  </si>
  <si>
    <t>24.05.2023 12:18:19</t>
  </si>
  <si>
    <t>24.05.2023 12:18:20</t>
  </si>
  <si>
    <t>24.05.2023 12:18:21</t>
  </si>
  <si>
    <t>24.05.2023 12:18:48</t>
  </si>
  <si>
    <t>24.05.2023 12:18:49</t>
  </si>
  <si>
    <t>24.05.2023 12:18:51</t>
  </si>
  <si>
    <t>24.05.2023 12:18:52</t>
  </si>
  <si>
    <t>24.05.2023 12:19:13</t>
  </si>
  <si>
    <t>24.05.2023 12:19:14</t>
  </si>
  <si>
    <t>24.05.2023 12:19:16</t>
  </si>
  <si>
    <t>24.05.2023 12:19:17</t>
  </si>
  <si>
    <t>24.05.2023 12:19:19</t>
  </si>
  <si>
    <t>24.05.2023 12:19:22</t>
  </si>
  <si>
    <t>24.05.2023 12:19:23</t>
  </si>
  <si>
    <t>24.05.2023 12:19:32</t>
  </si>
  <si>
    <t>24.05.2023 12:19:34</t>
  </si>
  <si>
    <t>24.05.2023 12:19:37</t>
  </si>
  <si>
    <t>24.05.2023 12:19:38</t>
  </si>
  <si>
    <t>24.05.2023 12:19:40</t>
  </si>
  <si>
    <t>24.05.2023 12:19:41</t>
  </si>
  <si>
    <t>24.05.2023 12:19:43</t>
  </si>
  <si>
    <t>24.05.2023 12:19:44</t>
  </si>
  <si>
    <t>24.05.2023 12:19:46</t>
  </si>
  <si>
    <t>24.05.2023 12:20:00</t>
  </si>
  <si>
    <t>24.05.2023 12:20:02</t>
  </si>
  <si>
    <t>24.05.2023 12:20:05</t>
  </si>
  <si>
    <t>24.05.2023 12:20:09</t>
  </si>
  <si>
    <t>24.05.2023 12:20:11</t>
  </si>
  <si>
    <t>24.05.2023 12:20:14</t>
  </si>
  <si>
    <t>24.05.2023 12:21:02</t>
  </si>
  <si>
    <t>24.05.2023 12:21:03</t>
  </si>
  <si>
    <t>24.05.2023 12:21:05</t>
  </si>
  <si>
    <t>24.05.2023 12:21:06</t>
  </si>
  <si>
    <t>24.05.2023 12:21:09</t>
  </si>
  <si>
    <t>24.05.2023 12:21:11</t>
  </si>
  <si>
    <t>24.05.2023 12:21:12</t>
  </si>
  <si>
    <t>24.05.2023 12:21:30</t>
  </si>
  <si>
    <t>24.05.2023 12:21:32</t>
  </si>
  <si>
    <t>24.05.2023 12:22:04</t>
  </si>
  <si>
    <t>24.05.2023 12:22:06</t>
  </si>
  <si>
    <t>24.05.2023 12:22:21</t>
  </si>
  <si>
    <t>24.05.2023 12:22:22</t>
  </si>
  <si>
    <t>24.05.2023 12:22:24</t>
  </si>
  <si>
    <t>24.05.2023 12:22:26</t>
  </si>
  <si>
    <t>24.05.2023 12:22:46</t>
  </si>
  <si>
    <t>24.05.2023 12:23:22</t>
  </si>
  <si>
    <t>24.05.2023 12:23:25</t>
  </si>
  <si>
    <t>24.05.2023 12:23:26</t>
  </si>
  <si>
    <t>24.05.2023 12:23:28</t>
  </si>
  <si>
    <t>24.05.2023 12:23:43</t>
  </si>
  <si>
    <t>24.05.2023 12:23:44</t>
  </si>
  <si>
    <t>24.05.2023 12:23:45</t>
  </si>
  <si>
    <t>24.05.2023 12:23:46</t>
  </si>
  <si>
    <t>24.05.2023 12:23:48</t>
  </si>
  <si>
    <t>24.05.2023 12:24:01</t>
  </si>
  <si>
    <t>24.05.2023 12:24:02</t>
  </si>
  <si>
    <t>24.05.2023 12:24:04</t>
  </si>
  <si>
    <t>24.05.2023 12:24:05</t>
  </si>
  <si>
    <t>24.05.2023 12:24:17</t>
  </si>
  <si>
    <t>24.05.2023 12:24:18</t>
  </si>
  <si>
    <t>24.05.2023 12:24:21</t>
  </si>
  <si>
    <t>24.05.2023 12:24:23</t>
  </si>
  <si>
    <t>24.05.2023 12:24:36</t>
  </si>
  <si>
    <t>24.05.2023 12:24:38</t>
  </si>
  <si>
    <t>24.05.2023 12:24:39</t>
  </si>
  <si>
    <t>24.05.2023 12:24:40</t>
  </si>
  <si>
    <t>24.05.2023 12:24:52</t>
  </si>
  <si>
    <t>24.05.2023 12:24:53</t>
  </si>
  <si>
    <t>24.05.2023 12:24:56</t>
  </si>
  <si>
    <t>24.05.2023 12:24:59</t>
  </si>
  <si>
    <t>24.05.2023 12:25:01</t>
  </si>
  <si>
    <t>24.05.2023 12:25:02</t>
  </si>
  <si>
    <t>24.05.2023 12:25:04</t>
  </si>
  <si>
    <t>24.05.2023 12:25:10</t>
  </si>
  <si>
    <t>24.05.2023 12:25:11</t>
  </si>
  <si>
    <t>24.05.2023 12:25:12</t>
  </si>
  <si>
    <t>24.05.2023 12:25:30</t>
  </si>
  <si>
    <t>24.05.2023 12:25:32</t>
  </si>
  <si>
    <t>24.05.2023 12:25:39</t>
  </si>
  <si>
    <t>24.05.2023 12:25:40</t>
  </si>
  <si>
    <t>24.05.2023 12:25:42</t>
  </si>
  <si>
    <t>24.05.2023 12:25:43</t>
  </si>
  <si>
    <t>24.05.2023 12:25:44</t>
  </si>
  <si>
    <t>24.05.2023 12:25:46</t>
  </si>
  <si>
    <t>24.05.2023 12:25:47</t>
  </si>
  <si>
    <t>24.05.2023 12:26:05</t>
  </si>
  <si>
    <t>24.05.2023 12:26:07</t>
  </si>
  <si>
    <t>24.05.2023 12:26:08</t>
  </si>
  <si>
    <t>24.05.2023 12:26:10</t>
  </si>
  <si>
    <t>24.05.2023 12:26:11</t>
  </si>
  <si>
    <t>24.05.2023 12:26:16</t>
  </si>
  <si>
    <t>24.05.2023 12:26:23</t>
  </si>
  <si>
    <t>24.05.2023 12:26:25</t>
  </si>
  <si>
    <t>24.05.2023 12:26:26</t>
  </si>
  <si>
    <t>24.05.2023 12:26:27</t>
  </si>
  <si>
    <t>24.05.2023 12:26:29</t>
  </si>
  <si>
    <t>24.05.2023 12:26:30</t>
  </si>
  <si>
    <t>24.05.2023 12:26:31</t>
  </si>
  <si>
    <t>24.05.2023 12:26:33</t>
  </si>
  <si>
    <t>24.05.2023 12:26:34</t>
  </si>
  <si>
    <t>24.05.2023 12:26:35</t>
  </si>
  <si>
    <t>24.05.2023 12:26:45</t>
  </si>
  <si>
    <t>24.05.2023 12:26:47</t>
  </si>
  <si>
    <t>24.05.2023 12:26:48</t>
  </si>
  <si>
    <t>24.05.2023 12:26:55</t>
  </si>
  <si>
    <t>24.05.2023 12:26:57</t>
  </si>
  <si>
    <t>24.05.2023 12:27:00</t>
  </si>
  <si>
    <t>24.05.2023 12:27:01</t>
  </si>
  <si>
    <t>24.05.2023 12:27:25</t>
  </si>
  <si>
    <t>24.05.2023 12:27:27</t>
  </si>
  <si>
    <t>24.05.2023 12:27:28</t>
  </si>
  <si>
    <t>24.05.2023 12:27:33</t>
  </si>
  <si>
    <t>24.05.2023 12:27:36</t>
  </si>
  <si>
    <t>24.05.2023 12:27:37</t>
  </si>
  <si>
    <t>24.05.2023 12:27:55</t>
  </si>
  <si>
    <t>24.05.2023 12:27:58</t>
  </si>
  <si>
    <t>24.05.2023 12:28:02</t>
  </si>
  <si>
    <t>24.05.2023 12:28:04</t>
  </si>
  <si>
    <t>24.05.2023 12:28:05</t>
  </si>
  <si>
    <t>24.05.2023 12:28:14</t>
  </si>
  <si>
    <t>24.05.2023 12:28:18</t>
  </si>
  <si>
    <t>24.05.2023 12:28:57</t>
  </si>
  <si>
    <t>24.05.2023 12:28:59</t>
  </si>
  <si>
    <t>24.05.2023 12:29:00</t>
  </si>
  <si>
    <t>24.05.2023 12:29:01</t>
  </si>
  <si>
    <t>24.05.2023 12:29:03</t>
  </si>
  <si>
    <t>24.05.2023 12:29:07</t>
  </si>
  <si>
    <t>24.05.2023 12:29:08</t>
  </si>
  <si>
    <t>24.05.2023 12:29:10</t>
  </si>
  <si>
    <t>24.05.2023 12:29:11</t>
  </si>
  <si>
    <t>24.05.2023 12:29:13</t>
  </si>
  <si>
    <t>24.05.2023 12:29:14</t>
  </si>
  <si>
    <t>24.05.2023 12:29:47</t>
  </si>
  <si>
    <t>24.05.2023 12:30:28</t>
  </si>
  <si>
    <t>24.05.2023 12:30:29</t>
  </si>
  <si>
    <t>24.05.2023 12:31:17</t>
  </si>
  <si>
    <t>24.05.2023 12:31:19</t>
  </si>
  <si>
    <t>24.05.2023 12:31:20</t>
  </si>
  <si>
    <t>24.05.2023 12:31:21</t>
  </si>
  <si>
    <t>24.05.2023 12:31:38</t>
  </si>
  <si>
    <t>24.05.2023 12:31:39</t>
  </si>
  <si>
    <t>24.05.2023 12:31:42</t>
  </si>
  <si>
    <t>24.05.2023 12:31:44</t>
  </si>
  <si>
    <t>24.05.2023 12:31:45</t>
  </si>
  <si>
    <t>24.05.2023 12:31:47</t>
  </si>
  <si>
    <t>24.05.2023 12:31:50</t>
  </si>
  <si>
    <t>24.05.2023 12:31:51</t>
  </si>
  <si>
    <t>24.05.2023 12:32:00</t>
  </si>
  <si>
    <t>24.05.2023 12:32:02</t>
  </si>
  <si>
    <t>24.05.2023 12:32:03</t>
  </si>
  <si>
    <t>24.05.2023 12:32:27</t>
  </si>
  <si>
    <t>24.05.2023 12:32:29</t>
  </si>
  <si>
    <t>24.05.2023 12:32:39</t>
  </si>
  <si>
    <t>24.05.2023 12:32:41</t>
  </si>
  <si>
    <t>24.05.2023 12:32:42</t>
  </si>
  <si>
    <t>24.05.2023 12:33:03</t>
  </si>
  <si>
    <t>24.05.2023 12:33:04</t>
  </si>
  <si>
    <t>24.05.2023 12:33:05</t>
  </si>
  <si>
    <t>24.05.2023 12:33:08</t>
  </si>
  <si>
    <t>24.05.2023 12:33:09</t>
  </si>
  <si>
    <t>24.05.2023 12:33:12</t>
  </si>
  <si>
    <t>24.05.2023 12:33:33</t>
  </si>
  <si>
    <t>24.05.2023 12:33:35</t>
  </si>
  <si>
    <t>24.05.2023 12:33:36</t>
  </si>
  <si>
    <t>24.05.2023 12:33:38</t>
  </si>
  <si>
    <t>24.05.2023 12:34:02</t>
  </si>
  <si>
    <t>24.05.2023 12:34:03</t>
  </si>
  <si>
    <t>24.05.2023 12:34:26</t>
  </si>
  <si>
    <t>24.05.2023 12:34:59</t>
  </si>
  <si>
    <t>24.05.2023 12:35:23</t>
  </si>
  <si>
    <t>24.05.2023 12:35:24</t>
  </si>
  <si>
    <t>24.05.2023 12:35:26</t>
  </si>
  <si>
    <t>24.05.2023 12:35:36</t>
  </si>
  <si>
    <t>24.05.2023 12:35:37</t>
  </si>
  <si>
    <t>24.05.2023 12:35:39</t>
  </si>
  <si>
    <t>24.05.2023 12:35:40</t>
  </si>
  <si>
    <t>24.05.2023 12:35:50</t>
  </si>
  <si>
    <t>24.05.2023 12:35:52</t>
  </si>
  <si>
    <t>24.05.2023 12:35:54</t>
  </si>
  <si>
    <t>24.05.2023 12:35:56</t>
  </si>
  <si>
    <t>24.05.2023 12:35:57</t>
  </si>
  <si>
    <t>24.05.2023 12:35:58</t>
  </si>
  <si>
    <t>24.05.2023 12:36:09</t>
  </si>
  <si>
    <t>24.05.2023 12:36:10</t>
  </si>
  <si>
    <t>24.05.2023 12:36:17</t>
  </si>
  <si>
    <t>24.05.2023 12:36:19</t>
  </si>
  <si>
    <t>24.05.2023 12:36:22</t>
  </si>
  <si>
    <t>24.05.2023 12:36:34</t>
  </si>
  <si>
    <t>24.05.2023 12:36:35</t>
  </si>
  <si>
    <t>24.05.2023 12:36:36</t>
  </si>
  <si>
    <t>24.05.2023 12:36:38</t>
  </si>
  <si>
    <t>24.05.2023 12:36:48</t>
  </si>
  <si>
    <t>24.05.2023 12:36:50</t>
  </si>
  <si>
    <t>24.05.2023 12:36:51</t>
  </si>
  <si>
    <t>24.05.2023 12:36:53</t>
  </si>
  <si>
    <t>24.05.2023 12:36:54</t>
  </si>
  <si>
    <t>24.05.2023 12:36:56</t>
  </si>
  <si>
    <t>24.05.2023 12:36:57</t>
  </si>
  <si>
    <t>24.05.2023 12:37:06</t>
  </si>
  <si>
    <t>24.05.2023 12:37:07</t>
  </si>
  <si>
    <t>24.05.2023 12:37:09</t>
  </si>
  <si>
    <t>24.05.2023 12:37:10</t>
  </si>
  <si>
    <t>24.05.2023 12:37:31</t>
  </si>
  <si>
    <t>24.05.2023 12:37:32</t>
  </si>
  <si>
    <t>24.05.2023 12:37:35</t>
  </si>
  <si>
    <t>24.05.2023 12:37:37</t>
  </si>
  <si>
    <t>24.05.2023 12:37:38</t>
  </si>
  <si>
    <t>24.05.2023 12:37:43</t>
  </si>
  <si>
    <t>24.05.2023 12:37:44</t>
  </si>
  <si>
    <t>24.05.2023 12:37:45</t>
  </si>
  <si>
    <t>24.05.2023 12:37:51</t>
  </si>
  <si>
    <t>24.05.2023 12:37:53</t>
  </si>
  <si>
    <t>24.05.2023 12:37:55</t>
  </si>
  <si>
    <t>24.05.2023 12:37:57</t>
  </si>
  <si>
    <t>24.05.2023 12:38:00</t>
  </si>
  <si>
    <t>24.05.2023 12:38:04</t>
  </si>
  <si>
    <t>24.05.2023 12:38:06</t>
  </si>
  <si>
    <t>24.05.2023 12:38:07</t>
  </si>
  <si>
    <t>24.05.2023 12:38:09</t>
  </si>
  <si>
    <t>24.05.2023 12:38:33</t>
  </si>
  <si>
    <t>24.05.2023 12:38:48</t>
  </si>
  <si>
    <t>24.05.2023 12:38:49</t>
  </si>
  <si>
    <t>24.05.2023 12:38:51</t>
  </si>
  <si>
    <t>24.05.2023 12:38:52</t>
  </si>
  <si>
    <t>24.05.2023 12:38:54</t>
  </si>
  <si>
    <t>24.05.2023 12:38:55</t>
  </si>
  <si>
    <t>24.05.2023 12:39:03</t>
  </si>
  <si>
    <t>24.05.2023 12:39:13</t>
  </si>
  <si>
    <t>24.05.2023 12:39:15</t>
  </si>
  <si>
    <t>24.05.2023 12:39:16</t>
  </si>
  <si>
    <t>24.05.2023 12:39:18</t>
  </si>
  <si>
    <t>24.05.2023 12:39:20</t>
  </si>
  <si>
    <t>24.05.2023 12:39:23</t>
  </si>
  <si>
    <t>24.05.2023 12:39:47</t>
  </si>
  <si>
    <t>24.05.2023 12:39:50</t>
  </si>
  <si>
    <t>24.05.2023 12:39:55</t>
  </si>
  <si>
    <t>24.05.2023 12:39:56</t>
  </si>
  <si>
    <t>24.05.2023 12:39:58</t>
  </si>
  <si>
    <t>24.05.2023 12:40:03</t>
  </si>
  <si>
    <t>24.05.2023 12:40:05</t>
  </si>
  <si>
    <t>24.05.2023 12:40:38</t>
  </si>
  <si>
    <t>24.05.2023 12:40:39</t>
  </si>
  <si>
    <t>24.05.2023 12:40:42</t>
  </si>
  <si>
    <t>24.05.2023 12:40:44</t>
  </si>
  <si>
    <t>24.05.2023 12:40:45</t>
  </si>
  <si>
    <t>24.05.2023 12:40:48</t>
  </si>
  <si>
    <t>24.05.2023 12:40:49</t>
  </si>
  <si>
    <t>24.05.2023 12:40:51</t>
  </si>
  <si>
    <t>24.05.2023 12:40:52</t>
  </si>
  <si>
    <t>24.05.2023 12:40:54</t>
  </si>
  <si>
    <t>24.05.2023 12:40:55</t>
  </si>
  <si>
    <t>24.05.2023 12:40:57</t>
  </si>
  <si>
    <t>24.05.2023 12:40:58</t>
  </si>
  <si>
    <t>24.05.2023 12:40:59</t>
  </si>
  <si>
    <t>24.05.2023 12:41:01</t>
  </si>
  <si>
    <t>24.05.2023 12:41:32</t>
  </si>
  <si>
    <t>24.05.2023 12:41:33</t>
  </si>
  <si>
    <t>24.05.2023 12:41:35</t>
  </si>
  <si>
    <t>24.05.2023 12:42:00</t>
  </si>
  <si>
    <t>24.05.2023 12:42:02</t>
  </si>
  <si>
    <t>24.05.2023 12:42:08</t>
  </si>
  <si>
    <t>24.05.2023 12:42:09</t>
  </si>
  <si>
    <t>24.05.2023 12:42:12</t>
  </si>
  <si>
    <t>24.05.2023 12:42:14</t>
  </si>
  <si>
    <t>24.05.2023 12:42:15</t>
  </si>
  <si>
    <t>24.05.2023 12:42:17</t>
  </si>
  <si>
    <t>24.05.2023 12:42:18</t>
  </si>
  <si>
    <t>24.05.2023 12:42:57</t>
  </si>
  <si>
    <t>24.05.2023 12:42:59</t>
  </si>
  <si>
    <t>24.05.2023 12:43:18</t>
  </si>
  <si>
    <t>24.05.2023 12:43:21</t>
  </si>
  <si>
    <t>24.05.2023 12:43:39</t>
  </si>
  <si>
    <t>24.05.2023 12:43:41</t>
  </si>
  <si>
    <t>24.05.2023 12:43:49</t>
  </si>
  <si>
    <t>24.05.2023 12:43:51</t>
  </si>
  <si>
    <t>24.05.2023 12:43:52</t>
  </si>
  <si>
    <t>24.05.2023 12:43:54</t>
  </si>
  <si>
    <t>24.05.2023 12:43:55</t>
  </si>
  <si>
    <t>24.05.2023 12:43:57</t>
  </si>
  <si>
    <t>24.05.2023 12:44:04</t>
  </si>
  <si>
    <t>24.05.2023 12:44:06</t>
  </si>
  <si>
    <t>24.05.2023 12:44:07</t>
  </si>
  <si>
    <t>24.05.2023 12:44:09</t>
  </si>
  <si>
    <t>24.05.2023 12:44:12</t>
  </si>
  <si>
    <t>24.05.2023 12:44:13</t>
  </si>
  <si>
    <t>24.05.2023 12:44:15</t>
  </si>
  <si>
    <t>24.05.2023 12:44:16</t>
  </si>
  <si>
    <t>24.05.2023 12:44:18</t>
  </si>
  <si>
    <t>24.05.2023 12:44:19</t>
  </si>
  <si>
    <t>24.05.2023 12:44:25</t>
  </si>
  <si>
    <t>24.05.2023 12:44:27</t>
  </si>
  <si>
    <t>24.05.2023 12:44:28</t>
  </si>
  <si>
    <t>24.05.2023 12:44:30</t>
  </si>
  <si>
    <t>24.05.2023 12:44:31</t>
  </si>
  <si>
    <t>24.05.2023 12:44:34</t>
  </si>
  <si>
    <t>24.05.2023 12:44:35</t>
  </si>
  <si>
    <t>24.05.2023 12:44:53</t>
  </si>
  <si>
    <t>24.05.2023 12:44:55</t>
  </si>
  <si>
    <t>24.05.2023 12:44:56</t>
  </si>
  <si>
    <t>24.05.2023 12:44:57</t>
  </si>
  <si>
    <t>24.05.2023 12:44:58</t>
  </si>
  <si>
    <t>24.05.2023 12:45:00</t>
  </si>
  <si>
    <t>24.05.2023 12:45:03</t>
  </si>
  <si>
    <t>24.05.2023 12:45:04</t>
  </si>
  <si>
    <t>24.05.2023 12:45:16</t>
  </si>
  <si>
    <t>24.05.2023 12:45:18</t>
  </si>
  <si>
    <t>24.05.2023 12:45:19</t>
  </si>
  <si>
    <t>24.05.2023 12:45:20</t>
  </si>
  <si>
    <t>24.05.2023 12:45:22</t>
  </si>
  <si>
    <t>24.05.2023 12:45:24</t>
  </si>
  <si>
    <t>24.05.2023 12:45:26</t>
  </si>
  <si>
    <t>24.05.2023 12:45:27</t>
  </si>
  <si>
    <t>24.05.2023 12:45:34</t>
  </si>
  <si>
    <t>24.05.2023 12:45:36</t>
  </si>
  <si>
    <t>24.05.2023 12:45:37</t>
  </si>
  <si>
    <t>24.05.2023 12:45:38</t>
  </si>
  <si>
    <t>24.05.2023 12:45:40</t>
  </si>
  <si>
    <t>24.05.2023 12:45:41</t>
  </si>
  <si>
    <t>24.05.2023 12:45:45</t>
  </si>
  <si>
    <t>24.05.2023 12:45:47</t>
  </si>
  <si>
    <t>24.05.2023 12:45:48</t>
  </si>
  <si>
    <t>24.05.2023 12:46:09</t>
  </si>
  <si>
    <t>24.05.2023 12:46:15</t>
  </si>
  <si>
    <t>24.05.2023 12:46:17</t>
  </si>
  <si>
    <t>24.05.2023 12:46:20</t>
  </si>
  <si>
    <t>24.05.2023 12:46:38</t>
  </si>
  <si>
    <t>24.05.2023 12:46:39</t>
  </si>
  <si>
    <t>24.05.2023 12:46:40</t>
  </si>
  <si>
    <t>24.05.2023 12:46:42</t>
  </si>
  <si>
    <t>24.05.2023 12:47:14</t>
  </si>
  <si>
    <t>24.05.2023 12:47:16</t>
  </si>
  <si>
    <t>24.05.2023 12:47:18</t>
  </si>
  <si>
    <t>24.05.2023 12:47:20</t>
  </si>
  <si>
    <t>24.05.2023 12:47:21</t>
  </si>
  <si>
    <t>24.05.2023 12:47:23</t>
  </si>
  <si>
    <t>24.05.2023 12:47:24</t>
  </si>
  <si>
    <t>24.05.2023 12:47:30</t>
  </si>
  <si>
    <t>24.05.2023 12:47:33</t>
  </si>
  <si>
    <t>24.05.2023 12:47:51</t>
  </si>
  <si>
    <t>24.05.2023 12:47:53</t>
  </si>
  <si>
    <t>24.05.2023 12:47:54</t>
  </si>
  <si>
    <t>24.05.2023 12:47:56</t>
  </si>
  <si>
    <t>24.05.2023 12:47:57</t>
  </si>
  <si>
    <t>24.05.2023 12:48:11</t>
  </si>
  <si>
    <t>24.05.2023 12:48:12</t>
  </si>
  <si>
    <t>24.05.2023 12:48:14</t>
  </si>
  <si>
    <t>24.05.2023 12:48:42</t>
  </si>
  <si>
    <t>24.05.2023 12:48:44</t>
  </si>
  <si>
    <t>24.05.2023 12:48:55</t>
  </si>
  <si>
    <t>24.05.2023 12:48:57</t>
  </si>
  <si>
    <t>24.05.2023 12:48:58</t>
  </si>
  <si>
    <t>24.05.2023 12:49:04</t>
  </si>
  <si>
    <t>24.05.2023 12:49:06</t>
  </si>
  <si>
    <t>24.05.2023 12:49:07</t>
  </si>
  <si>
    <t>24.05.2023 12:49:09</t>
  </si>
  <si>
    <t>24.05.2023 12:49:19</t>
  </si>
  <si>
    <t>24.05.2023 12:49:22</t>
  </si>
  <si>
    <t>24.05.2023 12:49:34</t>
  </si>
  <si>
    <t>24.05.2023 12:49:36</t>
  </si>
  <si>
    <t>24.05.2023 12:49:37</t>
  </si>
  <si>
    <t>24.05.2023 12:50:19</t>
  </si>
  <si>
    <t>24.05.2023 12:50:20</t>
  </si>
  <si>
    <t>24.05.2023 12:50:22</t>
  </si>
  <si>
    <t>24.05.2023 12:50:23</t>
  </si>
  <si>
    <t>24.05.2023 12:50:25</t>
  </si>
  <si>
    <t>24.05.2023 12:50:26</t>
  </si>
  <si>
    <t>24.05.2023 12:50:28</t>
  </si>
  <si>
    <t>24.05.2023 12:50:29</t>
  </si>
  <si>
    <t>24.05.2023 12:50:31</t>
  </si>
  <si>
    <t>24.05.2023 12:50:32</t>
  </si>
  <si>
    <t>24.05.2023 12:50:34</t>
  </si>
  <si>
    <t>24.05.2023 12:50:35</t>
  </si>
  <si>
    <t>24.05.2023 12:50:38</t>
  </si>
  <si>
    <t>24.05.2023 12:50:40</t>
  </si>
  <si>
    <t>24.05.2023 12:50:41</t>
  </si>
  <si>
    <t>24.05.2023 12:50:43</t>
  </si>
  <si>
    <t>24.05.2023 12:50:44</t>
  </si>
  <si>
    <t>24.05.2023 12:51:10</t>
  </si>
  <si>
    <t>24.05.2023 12:51:11</t>
  </si>
  <si>
    <t>24.05.2023 12:51:12</t>
  </si>
  <si>
    <t>24.05.2023 12:51:14</t>
  </si>
  <si>
    <t>24.05.2023 12:51:25</t>
  </si>
  <si>
    <t>24.05.2023 12:51:27</t>
  </si>
  <si>
    <t>24.05.2023 12:51:28</t>
  </si>
  <si>
    <t>24.05.2023 12:51:31</t>
  </si>
  <si>
    <t>24.05.2023 12:51:33</t>
  </si>
  <si>
    <t>24.05.2023 12:51:34</t>
  </si>
  <si>
    <t>24.05.2023 12:51:52</t>
  </si>
  <si>
    <t>24.05.2023 12:52:36</t>
  </si>
  <si>
    <t>24.05.2023 12:52:37</t>
  </si>
  <si>
    <t>24.05.2023 12:52:47</t>
  </si>
  <si>
    <t>24.05.2023 12:52:49</t>
  </si>
  <si>
    <t>24.05.2023 12:52:50</t>
  </si>
  <si>
    <t>24.05.2023 12:53:06</t>
  </si>
  <si>
    <t>24.05.2023 12:53:08</t>
  </si>
  <si>
    <t>24.05.2023 12:53:09</t>
  </si>
  <si>
    <t>24.05.2023 12:53:12</t>
  </si>
  <si>
    <t>24.05.2023 12:53:15</t>
  </si>
  <si>
    <t>24.05.2023 12:53:42</t>
  </si>
  <si>
    <t>24.05.2023 12:53:44</t>
  </si>
  <si>
    <t>24.05.2023 12:53:45</t>
  </si>
  <si>
    <t>24.05.2023 12:53:58</t>
  </si>
  <si>
    <t>24.05.2023 12:54:00</t>
  </si>
  <si>
    <t>24.05.2023 12:54:01</t>
  </si>
  <si>
    <t>24.05.2023 12:54:04</t>
  </si>
  <si>
    <t>24.05.2023 12:54:07</t>
  </si>
  <si>
    <t>24.05.2023 12:54:10</t>
  </si>
  <si>
    <t>24.05.2023 12:54:57</t>
  </si>
  <si>
    <t>24.05.2023 12:54:58</t>
  </si>
  <si>
    <t>24.05.2023 12:55:00</t>
  </si>
  <si>
    <t>24.05.2023 12:55:04</t>
  </si>
  <si>
    <t>24.05.2023 12:55:06</t>
  </si>
  <si>
    <t>24.05.2023 12:55:07</t>
  </si>
  <si>
    <t>24.05.2023 12:55:19</t>
  </si>
  <si>
    <t>24.05.2023 12:55:21</t>
  </si>
  <si>
    <t>24.05.2023 12:55:22</t>
  </si>
  <si>
    <t>24.05.2023 12:55:23</t>
  </si>
  <si>
    <t>24.05.2023 12:55:25</t>
  </si>
  <si>
    <t>24.05.2023 12:55:26</t>
  </si>
  <si>
    <t>24.05.2023 12:55:28</t>
  </si>
  <si>
    <t>24.05.2023 12:55:29</t>
  </si>
  <si>
    <t>24.05.2023 12:55:31</t>
  </si>
  <si>
    <t>24.05.2023 12:55:32</t>
  </si>
  <si>
    <t>24.05.2023 12:55:34</t>
  </si>
  <si>
    <t>24.05.2023 12:55:35</t>
  </si>
  <si>
    <t>24.05.2023 12:55:37</t>
  </si>
  <si>
    <t>24.05.2023 12:55:44</t>
  </si>
  <si>
    <t>24.05.2023 12:55:46</t>
  </si>
  <si>
    <t>24.05.2023 12:55:47</t>
  </si>
  <si>
    <t>24.05.2023 12:56:20</t>
  </si>
  <si>
    <t>24.05.2023 12:56:21</t>
  </si>
  <si>
    <t>24.05.2023 12:56:24</t>
  </si>
  <si>
    <t>24.05.2023 12:57:00</t>
  </si>
  <si>
    <t>24.05.2023 12:57:03</t>
  </si>
  <si>
    <t>24.05.2023 12:57:12</t>
  </si>
  <si>
    <t>24.05.2023 12:57:27</t>
  </si>
  <si>
    <t>24.05.2023 12:57:29</t>
  </si>
  <si>
    <t>24.05.2023 12:57:30</t>
  </si>
  <si>
    <t>24.05.2023 12:57:41</t>
  </si>
  <si>
    <t>24.05.2023 12:57:42</t>
  </si>
  <si>
    <t>24.05.2023 12:57:44</t>
  </si>
  <si>
    <t>24.05.2023 12:57:45</t>
  </si>
  <si>
    <t>24.05.2023 12:58:02</t>
  </si>
  <si>
    <t>24.05.2023 12:58:03</t>
  </si>
  <si>
    <t>24.05.2023 12:58:06</t>
  </si>
  <si>
    <t>24.05.2023 12:58:09</t>
  </si>
  <si>
    <t>24.05.2023 12:58:11</t>
  </si>
  <si>
    <t>24.05.2023 12:58:12</t>
  </si>
  <si>
    <t>24.05.2023 12:58:42</t>
  </si>
  <si>
    <t>24.05.2023 12:58:44</t>
  </si>
  <si>
    <t>24.05.2023 12:58:45</t>
  </si>
  <si>
    <t>24.05.2023 12:58:47</t>
  </si>
  <si>
    <t>24.05.2023 12:58:53</t>
  </si>
  <si>
    <t>24.05.2023 12:58:54</t>
  </si>
  <si>
    <t>24.05.2023 12:58:56</t>
  </si>
  <si>
    <t>24.05.2023 12:58:57</t>
  </si>
  <si>
    <t>24.05.2023 12:58:59</t>
  </si>
  <si>
    <t>24.05.2023 12:59:21</t>
  </si>
  <si>
    <t>24.05.2023 12:59:23</t>
  </si>
  <si>
    <t>24.05.2023 12:59:32</t>
  </si>
  <si>
    <t>24.05.2023 12:59:36</t>
  </si>
  <si>
    <t>24.05.2023 12:59:59</t>
  </si>
  <si>
    <t>24.05.2023 13:00:02</t>
  </si>
  <si>
    <t>24.05.2023 13:00:03</t>
  </si>
  <si>
    <t>24.05.2023 13:00:06</t>
  </si>
  <si>
    <t>24.05.2023 13:00:07</t>
  </si>
  <si>
    <t>24.05.2023 13:00:09</t>
  </si>
  <si>
    <t>24.05.2023 13:00:37</t>
  </si>
  <si>
    <t>24.05.2023 13:00:39</t>
  </si>
  <si>
    <t>24.05.2023 13:00:40</t>
  </si>
  <si>
    <t>24.05.2023 13:00:42</t>
  </si>
  <si>
    <t>24.05.2023 13:00:43</t>
  </si>
  <si>
    <t>24.05.2023 13:00:45</t>
  </si>
  <si>
    <t>24.05.2023 13:00:46</t>
  </si>
  <si>
    <t>24.05.2023 13:00:52</t>
  </si>
  <si>
    <t>24.05.2023 13:01:07</t>
  </si>
  <si>
    <t>24.05.2023 13:01:09</t>
  </si>
  <si>
    <t>24.05.2023 13:01:10</t>
  </si>
  <si>
    <t>24.05.2023 13:01:12</t>
  </si>
  <si>
    <t>24.05.2023 13:01:24</t>
  </si>
  <si>
    <t>24.05.2023 13:01:25</t>
  </si>
  <si>
    <t>24.05.2023 13:01:27</t>
  </si>
  <si>
    <t>24.05.2023 13:01:43</t>
  </si>
  <si>
    <t>24.05.2023 13:01:45</t>
  </si>
  <si>
    <t>24.05.2023 13:02:16</t>
  </si>
  <si>
    <t>24.05.2023 13:02:18</t>
  </si>
  <si>
    <t>24.05.2023 13:02:19</t>
  </si>
  <si>
    <t>24.05.2023 13:02:20</t>
  </si>
  <si>
    <t>24.05.2023 13:02:29</t>
  </si>
  <si>
    <t>24.05.2023 13:02:30</t>
  </si>
  <si>
    <t>24.05.2023 13:02:33</t>
  </si>
  <si>
    <t>24.05.2023 13:02:34</t>
  </si>
  <si>
    <t>24.05.2023 13:02:36</t>
  </si>
  <si>
    <t>24.05.2023 13:03:01</t>
  </si>
  <si>
    <t>24.05.2023 13:03:03</t>
  </si>
  <si>
    <t>24.05.2023 13:03:04</t>
  </si>
  <si>
    <t>24.05.2023 13:03:19</t>
  </si>
  <si>
    <t>24.05.2023 13:03:21</t>
  </si>
  <si>
    <t>24.05.2023 13:03:22</t>
  </si>
  <si>
    <t>24.05.2023 13:03:23</t>
  </si>
  <si>
    <t>24.05.2023 13:03:25</t>
  </si>
  <si>
    <t>24.05.2023 13:03:26</t>
  </si>
  <si>
    <t>24.05.2023 13:03:27</t>
  </si>
  <si>
    <t>24.05.2023 13:03:28</t>
  </si>
  <si>
    <t>24.05.2023 13:03:30</t>
  </si>
  <si>
    <t>24.05.2023 13:03:34</t>
  </si>
  <si>
    <t>24.05.2023 13:03:36</t>
  </si>
  <si>
    <t>24.05.2023 13:03:37</t>
  </si>
  <si>
    <t>24.05.2023 13:03:39</t>
  </si>
  <si>
    <t>24.05.2023 13:03:40</t>
  </si>
  <si>
    <t>24.05.2023 13:03:51</t>
  </si>
  <si>
    <t>24.05.2023 13:03:52</t>
  </si>
  <si>
    <t>24.05.2023 13:03:54</t>
  </si>
  <si>
    <t>24.05.2023 13:03:55</t>
  </si>
  <si>
    <t>24.05.2023 13:03:57</t>
  </si>
  <si>
    <t>24.05.2023 13:04:36</t>
  </si>
  <si>
    <t>24.05.2023 13:04:37</t>
  </si>
  <si>
    <t>24.05.2023 13:04:38</t>
  </si>
  <si>
    <t>24.05.2023 13:04:47</t>
  </si>
  <si>
    <t>24.05.2023 13:04:48</t>
  </si>
  <si>
    <t>24.05.2023 13:04:50</t>
  </si>
  <si>
    <t>24.05.2023 13:05:03</t>
  </si>
  <si>
    <t>24.05.2023 13:05:06</t>
  </si>
  <si>
    <t>24.05.2023 13:05:07</t>
  </si>
  <si>
    <t>24.05.2023 13:05:09</t>
  </si>
  <si>
    <t>24.05.2023 13:05:20</t>
  </si>
  <si>
    <t>24.05.2023 13:05:22</t>
  </si>
  <si>
    <t>24.05.2023 13:05:23</t>
  </si>
  <si>
    <t>24.05.2023 13:05:24</t>
  </si>
  <si>
    <t>24.05.2023 13:05:25</t>
  </si>
  <si>
    <t>24.05.2023 13:05:27</t>
  </si>
  <si>
    <t>24.05.2023 13:05:31</t>
  </si>
  <si>
    <t>24.05.2023 13:05:32</t>
  </si>
  <si>
    <t>24.05.2023 13:05:40</t>
  </si>
  <si>
    <t>24.05.2023 13:06:13</t>
  </si>
  <si>
    <t>24.05.2023 13:06:14</t>
  </si>
  <si>
    <t>24.05.2023 13:06:23</t>
  </si>
  <si>
    <t>24.05.2023 13:06:26</t>
  </si>
  <si>
    <t>24.05.2023 13:06:28</t>
  </si>
  <si>
    <t>24.05.2023 13:06:29</t>
  </si>
  <si>
    <t>24.05.2023 13:07:14</t>
  </si>
  <si>
    <t>24.05.2023 13:07:16</t>
  </si>
  <si>
    <t>24.05.2023 13:07:17</t>
  </si>
  <si>
    <t>24.05.2023 13:07:18</t>
  </si>
  <si>
    <t>24.05.2023 13:07:19</t>
  </si>
  <si>
    <t>24.05.2023 13:07:21</t>
  </si>
  <si>
    <t>24.05.2023 13:07:22</t>
  </si>
  <si>
    <t>24.05.2023 13:07:23</t>
  </si>
  <si>
    <t>24.05.2023 13:07:30</t>
  </si>
  <si>
    <t>24.05.2023 13:07:51</t>
  </si>
  <si>
    <t>24.05.2023 13:07:53</t>
  </si>
  <si>
    <t>24.05.2023 13:07:57</t>
  </si>
  <si>
    <t>24.05.2023 13:07:59</t>
  </si>
  <si>
    <t>24.05.2023 13:08:00</t>
  </si>
  <si>
    <t>24.05.2023 13:08:02</t>
  </si>
  <si>
    <t>24.05.2023 13:08:03</t>
  </si>
  <si>
    <t>24.05.2023 13:08:05</t>
  </si>
  <si>
    <t>24.05.2023 13:08:06</t>
  </si>
  <si>
    <t>24.05.2023 13:08:12</t>
  </si>
  <si>
    <t>24.05.2023 13:08:29</t>
  </si>
  <si>
    <t>24.05.2023 13:08:30</t>
  </si>
  <si>
    <t>24.05.2023 13:08:43</t>
  </si>
  <si>
    <t>24.05.2023 13:09:00</t>
  </si>
  <si>
    <t>24.05.2023 13:09:10</t>
  </si>
  <si>
    <t>24.05.2023 13:09:15</t>
  </si>
  <si>
    <t>24.05.2023 13:09:16</t>
  </si>
  <si>
    <t>24.05.2023 13:09:30</t>
  </si>
  <si>
    <t>24.05.2023 13:09:31</t>
  </si>
  <si>
    <t>24.05.2023 13:09:33</t>
  </si>
  <si>
    <t>24.05.2023 13:09:34</t>
  </si>
  <si>
    <t>24.05.2023 13:09:35</t>
  </si>
  <si>
    <t>24.05.2023 13:09:36</t>
  </si>
  <si>
    <t>24.05.2023 13:09:38</t>
  </si>
  <si>
    <t>24.05.2023 13:10:03</t>
  </si>
  <si>
    <t>24.05.2023 13:10:05</t>
  </si>
  <si>
    <t>24.05.2023 13:10:06</t>
  </si>
  <si>
    <t>24.05.2023 13:10:08</t>
  </si>
  <si>
    <t>24.05.2023 13:10:09</t>
  </si>
  <si>
    <t>24.05.2023 13:10:17</t>
  </si>
  <si>
    <t>24.05.2023 13:10:18</t>
  </si>
  <si>
    <t>24.05.2023 13:10:24</t>
  </si>
  <si>
    <t>24.05.2023 13:10:26</t>
  </si>
  <si>
    <t>24.05.2023 13:10:27</t>
  </si>
  <si>
    <t>24.05.2023 13:11:10</t>
  </si>
  <si>
    <t>24.05.2023 13:11:12</t>
  </si>
  <si>
    <t>24.05.2023 13:11:13</t>
  </si>
  <si>
    <t>24.05.2023 13:11:16</t>
  </si>
  <si>
    <t>24.05.2023 13:11:18</t>
  </si>
  <si>
    <t>24.05.2023 13:11:19</t>
  </si>
  <si>
    <t>24.05.2023 13:11:20</t>
  </si>
  <si>
    <t>24.05.2023 13:11:21</t>
  </si>
  <si>
    <t>24.05.2023 13:11:27</t>
  </si>
  <si>
    <t>24.05.2023 13:11:29</t>
  </si>
  <si>
    <t>24.05.2023 13:11:30</t>
  </si>
  <si>
    <t>24.05.2023 13:11:36</t>
  </si>
  <si>
    <t>24.05.2023 13:11:37</t>
  </si>
  <si>
    <t>24.05.2023 13:11:58</t>
  </si>
  <si>
    <t>24.05.2023 13:12:00</t>
  </si>
  <si>
    <t>24.05.2023 13:12:03</t>
  </si>
  <si>
    <t>24.05.2023 13:12:04</t>
  </si>
  <si>
    <t>24.05.2023 13:12:06</t>
  </si>
  <si>
    <t>24.05.2023 13:12:10</t>
  </si>
  <si>
    <t>24.05.2023 13:12:12</t>
  </si>
  <si>
    <t>24.05.2023 13:12:24</t>
  </si>
  <si>
    <t>24.05.2023 13:12:25</t>
  </si>
  <si>
    <t>24.05.2023 13:12:26</t>
  </si>
  <si>
    <t>24.05.2023 13:12:28</t>
  </si>
  <si>
    <t>24.05.2023 13:12:42</t>
  </si>
  <si>
    <t>24.05.2023 13:12:44</t>
  </si>
  <si>
    <t>24.05.2023 13:12:47</t>
  </si>
  <si>
    <t>24.05.2023 13:12:48</t>
  </si>
  <si>
    <t>24.05.2023 13:12:57</t>
  </si>
  <si>
    <t>24.05.2023 13:12:59</t>
  </si>
  <si>
    <t>24.05.2023 13:13:00</t>
  </si>
  <si>
    <t>24.05.2023 13:13:02</t>
  </si>
  <si>
    <t>24.05.2023 13:13:05</t>
  </si>
  <si>
    <t>24.05.2023 13:13:06</t>
  </si>
  <si>
    <t>24.05.2023 13:13:09</t>
  </si>
  <si>
    <t>24.05.2023 13:13:11</t>
  </si>
  <si>
    <t>24.05.2023 13:13:14</t>
  </si>
  <si>
    <t>24.05.2023 13:13:15</t>
  </si>
  <si>
    <t>24.05.2023 13:13:16</t>
  </si>
  <si>
    <t>24.05.2023 13:13:18</t>
  </si>
  <si>
    <t>24.05.2023 13:13:22</t>
  </si>
  <si>
    <t>24.05.2023 13:13:23</t>
  </si>
  <si>
    <t>24.05.2023 13:13:58</t>
  </si>
  <si>
    <t>24.05.2023 13:13:59</t>
  </si>
  <si>
    <t>24.05.2023 13:14:01</t>
  </si>
  <si>
    <t>24.05.2023 13:14:06</t>
  </si>
  <si>
    <t>24.05.2023 13:14:08</t>
  </si>
  <si>
    <t>24.05.2023 13:14:09</t>
  </si>
  <si>
    <t>24.05.2023 13:14:10</t>
  </si>
  <si>
    <t>24.05.2023 13:14:12</t>
  </si>
  <si>
    <t>24.05.2023 13:14:29</t>
  </si>
  <si>
    <t>24.05.2023 13:14:31</t>
  </si>
  <si>
    <t>24.05.2023 13:14:32</t>
  </si>
  <si>
    <t>24.05.2023 13:14:35</t>
  </si>
  <si>
    <t>24.05.2023 13:14:38</t>
  </si>
  <si>
    <t>24.05.2023 13:14:41</t>
  </si>
  <si>
    <t>24.05.2023 13:14:42</t>
  </si>
  <si>
    <t>24.05.2023 13:14:45</t>
  </si>
  <si>
    <t>24.05.2023 13:14:47</t>
  </si>
  <si>
    <t>24.05.2023 13:14:48</t>
  </si>
  <si>
    <t>24.05.2023 13:15:19</t>
  </si>
  <si>
    <t>24.05.2023 13:15:21</t>
  </si>
  <si>
    <t>24.05.2023 13:15:24</t>
  </si>
  <si>
    <t>24.05.2023 13:15:25</t>
  </si>
  <si>
    <t>24.05.2023 13:15:27</t>
  </si>
  <si>
    <t>24.05.2023 13:15:31</t>
  </si>
  <si>
    <t>24.05.2023 13:15:33</t>
  </si>
  <si>
    <t>24.05.2023 13:15:34</t>
  </si>
  <si>
    <t>24.05.2023 13:15:35</t>
  </si>
  <si>
    <t>24.05.2023 13:15:37</t>
  </si>
  <si>
    <t>24.05.2023 13:15:38</t>
  </si>
  <si>
    <t>24.05.2023 13:15:40</t>
  </si>
  <si>
    <t>24.05.2023 13:15:53</t>
  </si>
  <si>
    <t>24.05.2023 13:16:10</t>
  </si>
  <si>
    <t>24.05.2023 13:16:11</t>
  </si>
  <si>
    <t>24.05.2023 13:16:13</t>
  </si>
  <si>
    <t>24.05.2023 13:16:15</t>
  </si>
  <si>
    <t>24.05.2023 13:16:17</t>
  </si>
  <si>
    <t>24.05.2023 13:16:21</t>
  </si>
  <si>
    <t>24.05.2023 13:17:12</t>
  </si>
  <si>
    <t>24.05.2023 13:17:14</t>
  </si>
  <si>
    <t>24.05.2023 13:17:15</t>
  </si>
  <si>
    <t>24.05.2023 13:17:18</t>
  </si>
  <si>
    <t>24.05.2023 13:17:19</t>
  </si>
  <si>
    <t>24.05.2023 13:17:43</t>
  </si>
  <si>
    <t>24.05.2023 13:17:46</t>
  </si>
  <si>
    <t>24.05.2023 13:17:48</t>
  </si>
  <si>
    <t>24.05.2023 13:18:22</t>
  </si>
  <si>
    <t>24.05.2023 13:18:24</t>
  </si>
  <si>
    <t>24.05.2023 13:19:07</t>
  </si>
  <si>
    <t>24.05.2023 13:19:09</t>
  </si>
  <si>
    <t>24.05.2023 13:19:12</t>
  </si>
  <si>
    <t>24.05.2023 13:19:15</t>
  </si>
  <si>
    <t>24.05.2023 13:19:16</t>
  </si>
  <si>
    <t>24.05.2023 13:19:22</t>
  </si>
  <si>
    <t>24.05.2023 13:19:24</t>
  </si>
  <si>
    <t>24.05.2023 13:19:34</t>
  </si>
  <si>
    <t>24.05.2023 13:19:36</t>
  </si>
  <si>
    <t>24.05.2023 13:19:37</t>
  </si>
  <si>
    <t>24.05.2023 13:19:54</t>
  </si>
  <si>
    <t>24.05.2023 13:19:55</t>
  </si>
  <si>
    <t>24.05.2023 13:20:00</t>
  </si>
  <si>
    <t>24.05.2023 13:20:01</t>
  </si>
  <si>
    <t>24.05.2023 13:20:03</t>
  </si>
  <si>
    <t>24.05.2023 13:20:04</t>
  </si>
  <si>
    <t>24.05.2023 13:20:07</t>
  </si>
  <si>
    <t>24.05.2023 13:20:09</t>
  </si>
  <si>
    <t>24.05.2023 13:20:10</t>
  </si>
  <si>
    <t>24.05.2023 13:20:11</t>
  </si>
  <si>
    <t>24.05.2023 13:20:12</t>
  </si>
  <si>
    <t>24.05.2023 13:20:53</t>
  </si>
  <si>
    <t>24.05.2023 13:20:57</t>
  </si>
  <si>
    <t>24.05.2023 13:20:59</t>
  </si>
  <si>
    <t>24.05.2023 13:21:00</t>
  </si>
  <si>
    <t>24.05.2023 13:21:11</t>
  </si>
  <si>
    <t>24.05.2023 13:21:12</t>
  </si>
  <si>
    <t>24.05.2023 13:21:13</t>
  </si>
  <si>
    <t>24.05.2023 13:21:32</t>
  </si>
  <si>
    <t>24.05.2023 13:21:50</t>
  </si>
  <si>
    <t>24.05.2023 13:21:52</t>
  </si>
  <si>
    <t>24.05.2023 13:21:53</t>
  </si>
  <si>
    <t>24.05.2023 13:22:45</t>
  </si>
  <si>
    <t>24.05.2023 13:22:47</t>
  </si>
  <si>
    <t>24.05.2023 13:22:48</t>
  </si>
  <si>
    <t>24.05.2023 13:22:51</t>
  </si>
  <si>
    <t>24.05.2023 13:22:53</t>
  </si>
  <si>
    <t>24.05.2023 13:22:54</t>
  </si>
  <si>
    <t>24.05.2023 13:23:00</t>
  </si>
  <si>
    <t>24.05.2023 13:23:02</t>
  </si>
  <si>
    <t>24.05.2023 13:23:41</t>
  </si>
  <si>
    <t>24.05.2023 13:23:42</t>
  </si>
  <si>
    <t>24.05.2023 13:23:43</t>
  </si>
  <si>
    <t>24.05.2023 13:24:27</t>
  </si>
  <si>
    <t>24.05.2023 13:24:28</t>
  </si>
  <si>
    <t>24.05.2023 13:24:30</t>
  </si>
  <si>
    <t>24.05.2023 13:24:31</t>
  </si>
  <si>
    <t>24.05.2023 13:24:34</t>
  </si>
  <si>
    <t>24.05.2023 13:24:35</t>
  </si>
  <si>
    <t>24.05.2023 13:25:13</t>
  </si>
  <si>
    <t>24.05.2023 13:25:17</t>
  </si>
  <si>
    <t>24.05.2023 13:25:19</t>
  </si>
  <si>
    <t>24.05.2023 13:25:26</t>
  </si>
  <si>
    <t>24.05.2023 13:25:58</t>
  </si>
  <si>
    <t>24.05.2023 13:26:09</t>
  </si>
  <si>
    <t>24.05.2023 13:26:11</t>
  </si>
  <si>
    <t>24.05.2023 13:26:12</t>
  </si>
  <si>
    <t>24.05.2023 13:26:38</t>
  </si>
  <si>
    <t>24.05.2023 13:26:39</t>
  </si>
  <si>
    <t>24.05.2023 13:26:41</t>
  </si>
  <si>
    <t>24.05.2023 13:27:10</t>
  </si>
  <si>
    <t>24.05.2023 13:27:12</t>
  </si>
  <si>
    <t>24.05.2023 13:27:13</t>
  </si>
  <si>
    <t>24.05.2023 13:27:33</t>
  </si>
  <si>
    <t>24.05.2023 13:27:46</t>
  </si>
  <si>
    <t>24.05.2023 13:27:48</t>
  </si>
  <si>
    <t>24.05.2023 13:27:49</t>
  </si>
  <si>
    <t>24.05.2023 13:27:51</t>
  </si>
  <si>
    <t>24.05.2023 13:27:52</t>
  </si>
  <si>
    <t>24.05.2023 13:27:54</t>
  </si>
  <si>
    <t>24.05.2023 13:27:55</t>
  </si>
  <si>
    <t>24.05.2023 13:27:57</t>
  </si>
  <si>
    <t>24.05.2023 13:28:00</t>
  </si>
  <si>
    <t>24.05.2023 13:28:01</t>
  </si>
  <si>
    <t>24.05.2023 13:28:28</t>
  </si>
  <si>
    <t>24.05.2023 13:28:30</t>
  </si>
  <si>
    <t>24.05.2023 13:28:58</t>
  </si>
  <si>
    <t>24.05.2023 13:28:59</t>
  </si>
  <si>
    <t>24.05.2023 13:29:02</t>
  </si>
  <si>
    <t>24.05.2023 13:29:07</t>
  </si>
  <si>
    <t>24.05.2023 13:29:10</t>
  </si>
  <si>
    <t>24.05.2023 13:29:14</t>
  </si>
  <si>
    <t>24.05.2023 13:29:50</t>
  </si>
  <si>
    <t>24.05.2023 13:29:52</t>
  </si>
  <si>
    <t>24.05.2023 13:29:53</t>
  </si>
  <si>
    <t>24.05.2023 13:30:30</t>
  </si>
  <si>
    <t>24.05.2023 13:30:32</t>
  </si>
  <si>
    <t>24.05.2023 13:30:35</t>
  </si>
  <si>
    <t>24.05.2023 13:30:38</t>
  </si>
  <si>
    <t>24.05.2023 13:30:39</t>
  </si>
  <si>
    <t>24.05.2023 13:30:41</t>
  </si>
  <si>
    <t>24.05.2023 13:30:42</t>
  </si>
  <si>
    <t>24.05.2023 13:30:45</t>
  </si>
  <si>
    <t>24.05.2023 13:30:48</t>
  </si>
  <si>
    <t>24.05.2023 13:30:49</t>
  </si>
  <si>
    <t>24.05.2023 13:30:54</t>
  </si>
  <si>
    <t>24.05.2023 13:30:55</t>
  </si>
  <si>
    <t>24.05.2023 13:31:07</t>
  </si>
  <si>
    <t>24.05.2023 13:31:09</t>
  </si>
  <si>
    <t>24.05.2023 13:31:10</t>
  </si>
  <si>
    <t>24.05.2023 13:31:11</t>
  </si>
  <si>
    <t>24.05.2023 13:31:13</t>
  </si>
  <si>
    <t>24.05.2023 13:31:14</t>
  </si>
  <si>
    <t>24.05.2023 13:31:15</t>
  </si>
  <si>
    <t>24.05.2023 13:31:20</t>
  </si>
  <si>
    <t>24.05.2023 13:31:21</t>
  </si>
  <si>
    <t>24.05.2023 13:31:23</t>
  </si>
  <si>
    <t>24.05.2023 13:31:38</t>
  </si>
  <si>
    <t>24.05.2023 13:31:39</t>
  </si>
  <si>
    <t>24.05.2023 13:31:40</t>
  </si>
  <si>
    <t>24.05.2023 13:31:42</t>
  </si>
  <si>
    <t>24.05.2023 13:31:43</t>
  </si>
  <si>
    <t>24.05.2023 13:31:49</t>
  </si>
  <si>
    <t>24.05.2023 13:32:05</t>
  </si>
  <si>
    <t>24.05.2023 13:32:07</t>
  </si>
  <si>
    <t>24.05.2023 13:32:08</t>
  </si>
  <si>
    <t>24.05.2023 13:32:11</t>
  </si>
  <si>
    <t>24.05.2023 13:32:17</t>
  </si>
  <si>
    <t>24.05.2023 13:32:18</t>
  </si>
  <si>
    <t>24.05.2023 13:32:21</t>
  </si>
  <si>
    <t>24.05.2023 13:32:24</t>
  </si>
  <si>
    <t>24.05.2023 13:32:26</t>
  </si>
  <si>
    <t>24.05.2023 13:32:44</t>
  </si>
  <si>
    <t>24.05.2023 13:32:47</t>
  </si>
  <si>
    <t>24.05.2023 13:32:48</t>
  </si>
  <si>
    <t>24.05.2023 13:32:50</t>
  </si>
  <si>
    <t>24.05.2023 13:32:51</t>
  </si>
  <si>
    <t>24.05.2023 13:32:53</t>
  </si>
  <si>
    <t>24.05.2023 13:32:54</t>
  </si>
  <si>
    <t>24.05.2023 13:32:56</t>
  </si>
  <si>
    <t>24.05.2023 13:33:00</t>
  </si>
  <si>
    <t>24.05.2023 13:33:03</t>
  </si>
  <si>
    <t>24.05.2023 13:33:05</t>
  </si>
  <si>
    <t>24.05.2023 13:33:06</t>
  </si>
  <si>
    <t>24.05.2023 13:34:03</t>
  </si>
  <si>
    <t>24.05.2023 13:34:09</t>
  </si>
  <si>
    <t>24.05.2023 13:34:11</t>
  </si>
  <si>
    <t>24.05.2023 13:34:12</t>
  </si>
  <si>
    <t>24.05.2023 13:34:14</t>
  </si>
  <si>
    <t>24.05.2023 13:34:15</t>
  </si>
  <si>
    <t>24.05.2023 13:34:17</t>
  </si>
  <si>
    <t>24.05.2023 13:34:18</t>
  </si>
  <si>
    <t>24.05.2023 13:34:20</t>
  </si>
  <si>
    <t>24.05.2023 13:34:24</t>
  </si>
  <si>
    <t>24.05.2023 13:34:25</t>
  </si>
  <si>
    <t>24.05.2023 13:34:27</t>
  </si>
  <si>
    <t>24.05.2023 13:34:28</t>
  </si>
  <si>
    <t>24.05.2023 13:34:29</t>
  </si>
  <si>
    <t>24.05.2023 13:34:31</t>
  </si>
  <si>
    <t>24.05.2023 13:34:32</t>
  </si>
  <si>
    <t>24.05.2023 13:34:33</t>
  </si>
  <si>
    <t>24.05.2023 13:34:34</t>
  </si>
  <si>
    <t>24.05.2023 13:34:51</t>
  </si>
  <si>
    <t>24.05.2023 13:34:52</t>
  </si>
  <si>
    <t>24.05.2023 13:34:55</t>
  </si>
  <si>
    <t>24.05.2023 13:34:56</t>
  </si>
  <si>
    <t>24.05.2023 13:34:58</t>
  </si>
  <si>
    <t>24.05.2023 13:35:40</t>
  </si>
  <si>
    <t>24.05.2023 13:35:41</t>
  </si>
  <si>
    <t>24.05.2023 13:35:43</t>
  </si>
  <si>
    <t>24.05.2023 13:36:06</t>
  </si>
  <si>
    <t>24.05.2023 13:36:09</t>
  </si>
  <si>
    <t>24.05.2023 13:36:11</t>
  </si>
  <si>
    <t>24.05.2023 13:36:12</t>
  </si>
  <si>
    <t>24.05.2023 13:36:15</t>
  </si>
  <si>
    <t>24.05.2023 13:36:18</t>
  </si>
  <si>
    <t>24.05.2023 13:36:20</t>
  </si>
  <si>
    <t>24.05.2023 13:36:21</t>
  </si>
  <si>
    <t>24.05.2023 13:36:23</t>
  </si>
  <si>
    <t>24.05.2023 13:36:24</t>
  </si>
  <si>
    <t>24.05.2023 13:36:53</t>
  </si>
  <si>
    <t>24.05.2023 13:36:54</t>
  </si>
  <si>
    <t>24.05.2023 13:36:56</t>
  </si>
  <si>
    <t>24.05.2023 13:37:15</t>
  </si>
  <si>
    <t>24.05.2023 13:37:17</t>
  </si>
  <si>
    <t>24.05.2023 13:37:18</t>
  </si>
  <si>
    <t>24.05.2023 13:37:23</t>
  </si>
  <si>
    <t>24.05.2023 13:37:27</t>
  </si>
  <si>
    <t>24.05.2023 13:37:29</t>
  </si>
  <si>
    <t>24.05.2023 13:37:30</t>
  </si>
  <si>
    <t>24.05.2023 13:37:32</t>
  </si>
  <si>
    <t>24.05.2023 13:37:33</t>
  </si>
  <si>
    <t>24.05.2023 13:37:45</t>
  </si>
  <si>
    <t>24.05.2023 13:37:46</t>
  </si>
  <si>
    <t>24.05.2023 13:37:49</t>
  </si>
  <si>
    <t>24.05.2023 13:37:51</t>
  </si>
  <si>
    <t>24.05.2023 13:38:03</t>
  </si>
  <si>
    <t>24.05.2023 13:38:07</t>
  </si>
  <si>
    <t>24.05.2023 13:38:10</t>
  </si>
  <si>
    <t>24.05.2023 13:38:12</t>
  </si>
  <si>
    <t>24.05.2023 13:38:13</t>
  </si>
  <si>
    <t>24.05.2023 13:38:14</t>
  </si>
  <si>
    <t>24.05.2023 13:38:40</t>
  </si>
  <si>
    <t>24.05.2023 13:38:43</t>
  </si>
  <si>
    <t>24.05.2023 13:38:44</t>
  </si>
  <si>
    <t>24.05.2023 13:38:46</t>
  </si>
  <si>
    <t>24.05.2023 13:38:53</t>
  </si>
  <si>
    <t>24.05.2023 13:38:54</t>
  </si>
  <si>
    <t>24.05.2023 13:38:56</t>
  </si>
  <si>
    <t>24.05.2023 13:39:12</t>
  </si>
  <si>
    <t>24.05.2023 13:39:13</t>
  </si>
  <si>
    <t>24.05.2023 13:39:15</t>
  </si>
  <si>
    <t>24.05.2023 13:39:16</t>
  </si>
  <si>
    <t>24.05.2023 13:39:17</t>
  </si>
  <si>
    <t>24.05.2023 13:39:42</t>
  </si>
  <si>
    <t>24.05.2023 13:39:45</t>
  </si>
  <si>
    <t>24.05.2023 13:39:50</t>
  </si>
  <si>
    <t>24.05.2023 13:39:51</t>
  </si>
  <si>
    <t>24.05.2023 13:40:49</t>
  </si>
  <si>
    <t>24.05.2023 13:40:51</t>
  </si>
  <si>
    <t>24.05.2023 13:40:52</t>
  </si>
  <si>
    <t>24.05.2023 13:41:43</t>
  </si>
  <si>
    <t>24.05.2023 13:41:44</t>
  </si>
  <si>
    <t>24.05.2023 13:42:46</t>
  </si>
  <si>
    <t>24.05.2023 13:43:10</t>
  </si>
  <si>
    <t>24.05.2023 13:43:11</t>
  </si>
  <si>
    <t>24.05.2023 13:43:12</t>
  </si>
  <si>
    <t>24.05.2023 13:43:14</t>
  </si>
  <si>
    <t>24.05.2023 13:43:39</t>
  </si>
  <si>
    <t>24.05.2023 13:43:40</t>
  </si>
  <si>
    <t>24.05.2023 13:43:42</t>
  </si>
  <si>
    <t>24.05.2023 13:44:09</t>
  </si>
  <si>
    <t>24.05.2023 13:44:10</t>
  </si>
  <si>
    <t>24.05.2023 13:44:34</t>
  </si>
  <si>
    <t>24.05.2023 13:44:36</t>
  </si>
  <si>
    <t>24.05.2023 13:44:37</t>
  </si>
  <si>
    <t>24.05.2023 13:44:41</t>
  </si>
  <si>
    <t>24.05.2023 13:44:43</t>
  </si>
  <si>
    <t>24.05.2023 13:45:10</t>
  </si>
  <si>
    <t>24.05.2023 13:45:13</t>
  </si>
  <si>
    <t>24.05.2023 13:45:16</t>
  </si>
  <si>
    <t>24.05.2023 13:45:17</t>
  </si>
  <si>
    <t>24.05.2023 13:45:20</t>
  </si>
  <si>
    <t>24.05.2023 13:45:34</t>
  </si>
  <si>
    <t>24.05.2023 13:45:35</t>
  </si>
  <si>
    <t>24.05.2023 13:45:36</t>
  </si>
  <si>
    <t>24.05.2023 13:45:44</t>
  </si>
  <si>
    <t>24.05.2023 13:45:45</t>
  </si>
  <si>
    <t>24.05.2023 13:45:46</t>
  </si>
  <si>
    <t>24.05.2023 13:45:48</t>
  </si>
  <si>
    <t>24.05.2023 13:45:49</t>
  </si>
  <si>
    <t>24.05.2023 13:45:50</t>
  </si>
  <si>
    <t>24.05.2023 13:45:51</t>
  </si>
  <si>
    <t>24.05.2023 13:45:53</t>
  </si>
  <si>
    <t>24.05.2023 13:46:21</t>
  </si>
  <si>
    <t>24.05.2023 13:46:22</t>
  </si>
  <si>
    <t>24.05.2023 13:46:25</t>
  </si>
  <si>
    <t>24.05.2023 13:47:00</t>
  </si>
  <si>
    <t>24.05.2023 13:47:06</t>
  </si>
  <si>
    <t>24.05.2023 13:47:09</t>
  </si>
  <si>
    <t>24.05.2023 13:47:10</t>
  </si>
  <si>
    <t>24.05.2023 13:47:12</t>
  </si>
  <si>
    <t>24.05.2023 13:47:13</t>
  </si>
  <si>
    <t>24.05.2023 13:47:14</t>
  </si>
  <si>
    <t>24.05.2023 13:48:43</t>
  </si>
  <si>
    <t>24.05.2023 13:48:46</t>
  </si>
  <si>
    <t>24.05.2023 13:48:47</t>
  </si>
  <si>
    <t>24.05.2023 13:48:59</t>
  </si>
  <si>
    <t>24.05.2023 13:49:01</t>
  </si>
  <si>
    <t>24.05.2023 13:49:02</t>
  </si>
  <si>
    <t>24.05.2023 13:49:06</t>
  </si>
  <si>
    <t>24.05.2023 13:49:08</t>
  </si>
  <si>
    <t>24.05.2023 13:49:09</t>
  </si>
  <si>
    <t>24.05.2023 13:49:11</t>
  </si>
  <si>
    <t>24.05.2023 13:49:12</t>
  </si>
  <si>
    <t>24.05.2023 13:49:27</t>
  </si>
  <si>
    <t>24.05.2023 13:49:29</t>
  </si>
  <si>
    <t>24.05.2023 13:49:33</t>
  </si>
  <si>
    <t>24.05.2023 13:49:36</t>
  </si>
  <si>
    <t>24.05.2023 13:50:09</t>
  </si>
  <si>
    <t>24.05.2023 13:50:11</t>
  </si>
  <si>
    <t>24.05.2023 13:50:12</t>
  </si>
  <si>
    <t>24.05.2023 13:50:13</t>
  </si>
  <si>
    <t>24.05.2023 13:50:15</t>
  </si>
  <si>
    <t>24.05.2023 13:50:25</t>
  </si>
  <si>
    <t>24.05.2023 13:50:27</t>
  </si>
  <si>
    <t>24.05.2023 13:50:28</t>
  </si>
  <si>
    <t>24.05.2023 13:50:31</t>
  </si>
  <si>
    <t>24.05.2023 13:50:34</t>
  </si>
  <si>
    <t>24.05.2023 13:50:35</t>
  </si>
  <si>
    <t>24.05.2023 13:50:37</t>
  </si>
  <si>
    <t>24.05.2023 13:50:38</t>
  </si>
  <si>
    <t>24.05.2023 13:50:40</t>
  </si>
  <si>
    <t>24.05.2023 13:50:41</t>
  </si>
  <si>
    <t>24.05.2023 13:50:43</t>
  </si>
  <si>
    <t>24.05.2023 13:50:53</t>
  </si>
  <si>
    <t>24.05.2023 13:50:59</t>
  </si>
  <si>
    <t>24.05.2023 13:51:01</t>
  </si>
  <si>
    <t>24.05.2023 13:51:07</t>
  </si>
  <si>
    <t>24.05.2023 13:51:08</t>
  </si>
  <si>
    <t>24.05.2023 13:51:11</t>
  </si>
  <si>
    <t>24.05.2023 13:51:12</t>
  </si>
  <si>
    <t>24.05.2023 13:51:14</t>
  </si>
  <si>
    <t>24.05.2023 13:51:15</t>
  </si>
  <si>
    <t>24.05.2023 13:51:17</t>
  </si>
  <si>
    <t>24.05.2023 13:51:20</t>
  </si>
  <si>
    <t>24.05.2023 13:51:30</t>
  </si>
  <si>
    <t>24.05.2023 13:51:32</t>
  </si>
  <si>
    <t>24.05.2023 13:51:33</t>
  </si>
  <si>
    <t>24.05.2023 13:51:39</t>
  </si>
  <si>
    <t>24.05.2023 13:51:41</t>
  </si>
  <si>
    <t>24.05.2023 13:51:42</t>
  </si>
  <si>
    <t>24.05.2023 13:52:31</t>
  </si>
  <si>
    <t>24.05.2023 13:52:34</t>
  </si>
  <si>
    <t>24.05.2023 13:52:46</t>
  </si>
  <si>
    <t>24.05.2023 13:52:48</t>
  </si>
  <si>
    <t>24.05.2023 13:52:49</t>
  </si>
  <si>
    <t>24.05.2023 13:52:50</t>
  </si>
  <si>
    <t>24.05.2023 13:53:03</t>
  </si>
  <si>
    <t>24.05.2023 13:53:08</t>
  </si>
  <si>
    <t>24.05.2023 13:53:09</t>
  </si>
  <si>
    <t>24.05.2023 13:53:17</t>
  </si>
  <si>
    <t>24.05.2023 13:53:18</t>
  </si>
  <si>
    <t>24.05.2023 13:53:20</t>
  </si>
  <si>
    <t>24.05.2023 13:53:42</t>
  </si>
  <si>
    <t>24.05.2023 13:53:44</t>
  </si>
  <si>
    <t>24.05.2023 13:53:45</t>
  </si>
  <si>
    <t>24.05.2023 13:53:59</t>
  </si>
  <si>
    <t>24.05.2023 13:54:00</t>
  </si>
  <si>
    <t>24.05.2023 13:54:32</t>
  </si>
  <si>
    <t>24.05.2023 13:54:33</t>
  </si>
  <si>
    <t>24.05.2023 13:54:35</t>
  </si>
  <si>
    <t>24.05.2023 13:54:36</t>
  </si>
  <si>
    <t>24.05.2023 13:54:38</t>
  </si>
  <si>
    <t>24.05.2023 13:54:39</t>
  </si>
  <si>
    <t>24.05.2023 13:54:41</t>
  </si>
  <si>
    <t>24.05.2023 13:54:42</t>
  </si>
  <si>
    <t>24.05.2023 13:54:44</t>
  </si>
  <si>
    <t>24.05.2023 13:54:47</t>
  </si>
  <si>
    <t>24.05.2023 13:54:48</t>
  </si>
  <si>
    <t>24.05.2023 13:54:51</t>
  </si>
  <si>
    <t>24.05.2023 13:54:53</t>
  </si>
  <si>
    <t>24.05.2023 13:54:54</t>
  </si>
  <si>
    <t>24.05.2023 13:55:01</t>
  </si>
  <si>
    <t>24.05.2023 13:55:03</t>
  </si>
  <si>
    <t>24.05.2023 13:55:06</t>
  </si>
  <si>
    <t>24.05.2023 13:55:16</t>
  </si>
  <si>
    <t>24.05.2023 13:55:49</t>
  </si>
  <si>
    <t>24.05.2023 13:55:54</t>
  </si>
  <si>
    <t>24.05.2023 13:56:16</t>
  </si>
  <si>
    <t>24.05.2023 13:56:18</t>
  </si>
  <si>
    <t>24.05.2023 13:56:19</t>
  </si>
  <si>
    <t>24.05.2023 13:56:21</t>
  </si>
  <si>
    <t>24.05.2023 13:56:22</t>
  </si>
  <si>
    <t>24.05.2023 13:56:24</t>
  </si>
  <si>
    <t>24.05.2023 13:56:25</t>
  </si>
  <si>
    <t>24.05.2023 13:56:27</t>
  </si>
  <si>
    <t>24.05.2023 13:56:28</t>
  </si>
  <si>
    <t>24.05.2023 13:57:07</t>
  </si>
  <si>
    <t>24.05.2023 13:57:09</t>
  </si>
  <si>
    <t>24.05.2023 13:57:12</t>
  </si>
  <si>
    <t>24.05.2023 13:57:13</t>
  </si>
  <si>
    <t>24.05.2023 13:57:42</t>
  </si>
  <si>
    <t>24.05.2023 13:57:43</t>
  </si>
  <si>
    <t>24.05.2023 13:57:46</t>
  </si>
  <si>
    <t>24.05.2023 13:57:48</t>
  </si>
  <si>
    <t>24.05.2023 13:58:04</t>
  </si>
  <si>
    <t>24.05.2023 13:58:06</t>
  </si>
  <si>
    <t>24.05.2023 13:58:07</t>
  </si>
  <si>
    <t>24.05.2023 13:58:09</t>
  </si>
  <si>
    <t>24.05.2023 13:58:12</t>
  </si>
  <si>
    <t>24.05.2023 13:58:13</t>
  </si>
  <si>
    <t>24.05.2023 13:58:15</t>
  </si>
  <si>
    <t>24.05.2023 13:58:16</t>
  </si>
  <si>
    <t>24.05.2023 13:58:25</t>
  </si>
  <si>
    <t>24.05.2023 13:58:27</t>
  </si>
  <si>
    <t>24.05.2023 13:58:29</t>
  </si>
  <si>
    <t>24.05.2023 13:58:40</t>
  </si>
  <si>
    <t>24.05.2023 13:58:41</t>
  </si>
  <si>
    <t>24.05.2023 13:58:43</t>
  </si>
  <si>
    <t>24.05.2023 13:58:45</t>
  </si>
  <si>
    <t>24.05.2023 13:58:47</t>
  </si>
  <si>
    <t>24.05.2023 13:58:48</t>
  </si>
  <si>
    <t>24.05.2023 13:58:50</t>
  </si>
  <si>
    <t>24.05.2023 13:58:53</t>
  </si>
  <si>
    <t>24.05.2023 13:58:57</t>
  </si>
  <si>
    <t>24.05.2023 13:58:59</t>
  </si>
  <si>
    <t>24.05.2023 13:59:38</t>
  </si>
  <si>
    <t>24.05.2023 13:59:39</t>
  </si>
  <si>
    <t>24.05.2023 13:59:41</t>
  </si>
  <si>
    <t>24.05.2023 13:59:42</t>
  </si>
  <si>
    <t>24.05.2023 14:00:07</t>
  </si>
  <si>
    <t>24.05.2023 14:00:09</t>
  </si>
  <si>
    <t>24.05.2023 14:00:11</t>
  </si>
  <si>
    <t>24.05.2023 14:00:13</t>
  </si>
  <si>
    <t>24.05.2023 14:00:14</t>
  </si>
  <si>
    <t>24.05.2023 14:00:47</t>
  </si>
  <si>
    <t>24.05.2023 14:00:49</t>
  </si>
  <si>
    <t>24.05.2023 14:00:50</t>
  </si>
  <si>
    <t>24.05.2023 14:00:51</t>
  </si>
  <si>
    <t>24.05.2023 14:00:53</t>
  </si>
  <si>
    <t>24.05.2023 14:00:54</t>
  </si>
  <si>
    <t>24.05.2023 14:01:15</t>
  </si>
  <si>
    <t>24.05.2023 14:01:19</t>
  </si>
  <si>
    <t>24.05.2023 14:01:22</t>
  </si>
  <si>
    <t>24.05.2023 14:01:25</t>
  </si>
  <si>
    <t>24.05.2023 14:01:27</t>
  </si>
  <si>
    <t>24.05.2023 14:01:28</t>
  </si>
  <si>
    <t>24.05.2023 14:01:30</t>
  </si>
  <si>
    <t>24.05.2023 14:01:33</t>
  </si>
  <si>
    <t>24.05.2023 14:01:37</t>
  </si>
  <si>
    <t>24.05.2023 14:01:39</t>
  </si>
  <si>
    <t>24.05.2023 14:01:43</t>
  </si>
  <si>
    <t>24.05.2023 14:01:45</t>
  </si>
  <si>
    <t>24.05.2023 14:01:48</t>
  </si>
  <si>
    <t>24.05.2023 14:01:49</t>
  </si>
  <si>
    <t>24.05.2023 14:02:04</t>
  </si>
  <si>
    <t>24.05.2023 14:02:06</t>
  </si>
  <si>
    <t>24.05.2023 14:02:34</t>
  </si>
  <si>
    <t>24.05.2023 14:02:58</t>
  </si>
  <si>
    <t>24.05.2023 14:03:09</t>
  </si>
  <si>
    <t>24.05.2023 14:03:10</t>
  </si>
  <si>
    <t>24.05.2023 14:03:13</t>
  </si>
  <si>
    <t>24.05.2023 14:03:25</t>
  </si>
  <si>
    <t>24.05.2023 14:03:28</t>
  </si>
  <si>
    <t>24.05.2023 14:03:31</t>
  </si>
  <si>
    <t>24.05.2023 14:03:32</t>
  </si>
  <si>
    <t>24.05.2023 14:03:35</t>
  </si>
  <si>
    <t>24.05.2023 14:04:11</t>
  </si>
  <si>
    <t>24.05.2023 14:04:13</t>
  </si>
  <si>
    <t>24.05.2023 14:04:14</t>
  </si>
  <si>
    <t>24.05.2023 14:04:22</t>
  </si>
  <si>
    <t>24.05.2023 14:04:23</t>
  </si>
  <si>
    <t>24.05.2023 14:04:25</t>
  </si>
  <si>
    <t>24.05.2023 14:04:26</t>
  </si>
  <si>
    <t>24.05.2023 14:04:29</t>
  </si>
  <si>
    <t>24.05.2023 14:04:30</t>
  </si>
  <si>
    <t>24.05.2023 14:04:31</t>
  </si>
  <si>
    <t>24.05.2023 14:04:34</t>
  </si>
  <si>
    <t>24.05.2023 14:04:35</t>
  </si>
  <si>
    <t>24.05.2023 14:04:38</t>
  </si>
  <si>
    <t>24.05.2023 14:04:40</t>
  </si>
  <si>
    <t>24.05.2023 14:04:41</t>
  </si>
  <si>
    <t>24.05.2023 14:05:17</t>
  </si>
  <si>
    <t>24.05.2023 14:05:19</t>
  </si>
  <si>
    <t>24.05.2023 14:05:20</t>
  </si>
  <si>
    <t>24.05.2023 14:05:51</t>
  </si>
  <si>
    <t>24.05.2023 14:06:03</t>
  </si>
  <si>
    <t>24.05.2023 14:06:05</t>
  </si>
  <si>
    <t>24.05.2023 14:06:06</t>
  </si>
  <si>
    <t>24.05.2023 14:06:07</t>
  </si>
  <si>
    <t>24.05.2023 14:06:16</t>
  </si>
  <si>
    <t>24.05.2023 14:06:18</t>
  </si>
  <si>
    <t>24.05.2023 14:06:21</t>
  </si>
  <si>
    <t>24.05.2023 14:06:34</t>
  </si>
  <si>
    <t>24.05.2023 14:06:36</t>
  </si>
  <si>
    <t>24.05.2023 14:06:37</t>
  </si>
  <si>
    <t>24.05.2023 14:06:52</t>
  </si>
  <si>
    <t>24.05.2023 14:06:54</t>
  </si>
  <si>
    <t>24.05.2023 14:06:55</t>
  </si>
  <si>
    <t>24.05.2023 14:06:58</t>
  </si>
  <si>
    <t>24.05.2023 14:07:00</t>
  </si>
  <si>
    <t>24.05.2023 14:07:01</t>
  </si>
  <si>
    <t>24.05.2023 14:07:03</t>
  </si>
  <si>
    <t>24.05.2023 14:07:04</t>
  </si>
  <si>
    <t>24.05.2023 14:07:35</t>
  </si>
  <si>
    <t>24.05.2023 14:07:37</t>
  </si>
  <si>
    <t>24.05.2023 14:07:38</t>
  </si>
  <si>
    <t>24.05.2023 14:07:40</t>
  </si>
  <si>
    <t>24.05.2023 14:07:41</t>
  </si>
  <si>
    <t>24.05.2023 14:07:43</t>
  </si>
  <si>
    <t>24.05.2023 14:07:44</t>
  </si>
  <si>
    <t>24.05.2023 14:07:50</t>
  </si>
  <si>
    <t>24.05.2023 14:07:52</t>
  </si>
  <si>
    <t>24.05.2023 14:07:53</t>
  </si>
  <si>
    <t>24.05.2023 14:07:54</t>
  </si>
  <si>
    <t>24.05.2023 14:07:55</t>
  </si>
  <si>
    <t>24.05.2023 14:08:42</t>
  </si>
  <si>
    <t>24.05.2023 14:08:43</t>
  </si>
  <si>
    <t>24.05.2023 14:08:44</t>
  </si>
  <si>
    <t>24.05.2023 14:08:47</t>
  </si>
  <si>
    <t>24.05.2023 14:08:49</t>
  </si>
  <si>
    <t>24.05.2023 14:08:50</t>
  </si>
  <si>
    <t>24.05.2023 14:09:18</t>
  </si>
  <si>
    <t>24.05.2023 14:09:20</t>
  </si>
  <si>
    <t>24.05.2023 14:09:21</t>
  </si>
  <si>
    <t>24.05.2023 14:09:47</t>
  </si>
  <si>
    <t>24.05.2023 14:09:48</t>
  </si>
  <si>
    <t>24.05.2023 14:09:49</t>
  </si>
  <si>
    <t>24.05.2023 14:09:54</t>
  </si>
  <si>
    <t>24.05.2023 14:09:57</t>
  </si>
  <si>
    <t>24.05.2023 14:10:00</t>
  </si>
  <si>
    <t>24.05.2023 14:10:01</t>
  </si>
  <si>
    <t>24.05.2023 14:10:04</t>
  </si>
  <si>
    <t>24.05.2023 14:10:06</t>
  </si>
  <si>
    <t>24.05.2023 14:10:07</t>
  </si>
  <si>
    <t>24.05.2023 14:10:08</t>
  </si>
  <si>
    <t>24.05.2023 14:10:31</t>
  </si>
  <si>
    <t>24.05.2023 14:10:32</t>
  </si>
  <si>
    <t>24.05.2023 14:10:33</t>
  </si>
  <si>
    <t>24.05.2023 14:10:35</t>
  </si>
  <si>
    <t>24.05.2023 14:10:36</t>
  </si>
  <si>
    <t>24.05.2023 14:10:40</t>
  </si>
  <si>
    <t>24.05.2023 14:10:42</t>
  </si>
  <si>
    <t>24.05.2023 14:11:19</t>
  </si>
  <si>
    <t>24.05.2023 14:11:21</t>
  </si>
  <si>
    <t>24.05.2023 14:11:26</t>
  </si>
  <si>
    <t>24.05.2023 14:11:31</t>
  </si>
  <si>
    <t>24.05.2023 14:11:32</t>
  </si>
  <si>
    <t>24.05.2023 14:11:35</t>
  </si>
  <si>
    <t>24.05.2023 14:11:44</t>
  </si>
  <si>
    <t>24.05.2023 14:11:49</t>
  </si>
  <si>
    <t>24.05.2023 14:11:50</t>
  </si>
  <si>
    <t>24.05.2023 14:11:51</t>
  </si>
  <si>
    <t>24.05.2023 14:11:56</t>
  </si>
  <si>
    <t>24.05.2023 14:12:03</t>
  </si>
  <si>
    <t>24.05.2023 14:12:06</t>
  </si>
  <si>
    <t>24.05.2023 14:12:08</t>
  </si>
  <si>
    <t>24.05.2023 14:12:18</t>
  </si>
  <si>
    <t>24.05.2023 14:12:20</t>
  </si>
  <si>
    <t>24.05.2023 14:12:21</t>
  </si>
  <si>
    <t>24.05.2023 14:12:22</t>
  </si>
  <si>
    <t>24.05.2023 14:12:23</t>
  </si>
  <si>
    <t>24.05.2023 14:12:25</t>
  </si>
  <si>
    <t>24.05.2023 14:12:26</t>
  </si>
  <si>
    <t>24.05.2023 14:12:28</t>
  </si>
  <si>
    <t>24.05.2023 14:12:29</t>
  </si>
  <si>
    <t>24.05.2023 14:12:31</t>
  </si>
  <si>
    <t>24.05.2023 14:12:43</t>
  </si>
  <si>
    <t>24.05.2023 14:12:44</t>
  </si>
  <si>
    <t>24.05.2023 14:13:10</t>
  </si>
  <si>
    <t>24.05.2023 14:13:11</t>
  </si>
  <si>
    <t>24.05.2023 14:13:32</t>
  </si>
  <si>
    <t>24.05.2023 14:13:34</t>
  </si>
  <si>
    <t>24.05.2023 14:13:40</t>
  </si>
  <si>
    <t>24.05.2023 14:14:05</t>
  </si>
  <si>
    <t>24.05.2023 14:14:07</t>
  </si>
  <si>
    <t>24.05.2023 14:14:08</t>
  </si>
  <si>
    <t>24.05.2023 14:14:23</t>
  </si>
  <si>
    <t>24.05.2023 14:14:26</t>
  </si>
  <si>
    <t>24.05.2023 14:14:27</t>
  </si>
  <si>
    <t>24.05.2023 14:14:59</t>
  </si>
  <si>
    <t>24.05.2023 14:15:00</t>
  </si>
  <si>
    <t>24.05.2023 14:15:02</t>
  </si>
  <si>
    <t>24.05.2023 14:15:03</t>
  </si>
  <si>
    <t>24.05.2023 14:15:05</t>
  </si>
  <si>
    <t>24.05.2023 14:15:08</t>
  </si>
  <si>
    <t>24.05.2023 14:15:12</t>
  </si>
  <si>
    <t>24.05.2023 14:15:15</t>
  </si>
  <si>
    <t>24.05.2023 14:15:17</t>
  </si>
  <si>
    <t>24.05.2023 14:15:18</t>
  </si>
  <si>
    <t>24.05.2023 14:15:25</t>
  </si>
  <si>
    <t>24.05.2023 14:15:27</t>
  </si>
  <si>
    <t>24.05.2023 14:15:28</t>
  </si>
  <si>
    <t>24.05.2023 14:15:30</t>
  </si>
  <si>
    <t>24.05.2023 14:15:33</t>
  </si>
  <si>
    <t>24.05.2023 14:15:34</t>
  </si>
  <si>
    <t>24.05.2023 14:15:36</t>
  </si>
  <si>
    <t>24.05.2023 14:15:37</t>
  </si>
  <si>
    <t>24.05.2023 14:15:39</t>
  </si>
  <si>
    <t>24.05.2023 14:15:40</t>
  </si>
  <si>
    <t>24.05.2023 14:15:42</t>
  </si>
  <si>
    <t>24.05.2023 14:15:45</t>
  </si>
  <si>
    <t>24.05.2023 14:15:46</t>
  </si>
  <si>
    <t>24.05.2023 14:15:47</t>
  </si>
  <si>
    <t>24.05.2023 14:15:48</t>
  </si>
  <si>
    <t>24.05.2023 14:15:50</t>
  </si>
  <si>
    <t>24.05.2023 14:16:28</t>
  </si>
  <si>
    <t>24.05.2023 14:16:30</t>
  </si>
  <si>
    <t>24.05.2023 14:16:31</t>
  </si>
  <si>
    <t>24.05.2023 14:16:50</t>
  </si>
  <si>
    <t>24.05.2023 14:17:22</t>
  </si>
  <si>
    <t>24.05.2023 14:17:23</t>
  </si>
  <si>
    <t>24.05.2023 14:17:25</t>
  </si>
  <si>
    <t>24.05.2023 14:17:45</t>
  </si>
  <si>
    <t>24.05.2023 14:17:47</t>
  </si>
  <si>
    <t>24.05.2023 14:17:48</t>
  </si>
  <si>
    <t>24.05.2023 14:17:52</t>
  </si>
  <si>
    <t>24.05.2023 14:17:54</t>
  </si>
  <si>
    <t>24.05.2023 14:18:04</t>
  </si>
  <si>
    <t>24.05.2023 14:18:15</t>
  </si>
  <si>
    <t>24.05.2023 14:19:36</t>
  </si>
  <si>
    <t>24.05.2023 14:19:37</t>
  </si>
  <si>
    <t>24.05.2023 14:19:41</t>
  </si>
  <si>
    <t>24.05.2023 14:19:43</t>
  </si>
  <si>
    <t>24.05.2023 14:19:44</t>
  </si>
  <si>
    <t>24.05.2023 14:19:45</t>
  </si>
  <si>
    <t>24.05.2023 14:19:50</t>
  </si>
  <si>
    <t>24.05.2023 14:19:51</t>
  </si>
  <si>
    <t>24.05.2023 14:19:52</t>
  </si>
  <si>
    <t>24.05.2023 14:19:54</t>
  </si>
  <si>
    <t>24.05.2023 14:19:55</t>
  </si>
  <si>
    <t>24.05.2023 14:19:56</t>
  </si>
  <si>
    <t>24.05.2023 14:19:57</t>
  </si>
  <si>
    <t>24.05.2023 14:19:59</t>
  </si>
  <si>
    <t>24.05.2023 14:20:00</t>
  </si>
  <si>
    <t>24.05.2023 14:20:03</t>
  </si>
  <si>
    <t>24.05.2023 14:20:04</t>
  </si>
  <si>
    <t>24.05.2023 14:20:07</t>
  </si>
  <si>
    <t>24.05.2023 14:20:08</t>
  </si>
  <si>
    <t>24.05.2023 14:20:09</t>
  </si>
  <si>
    <t>24.05.2023 14:20:14</t>
  </si>
  <si>
    <t>24.05.2023 14:20:15</t>
  </si>
  <si>
    <t>24.05.2023 14:20:17</t>
  </si>
  <si>
    <t>24.05.2023 14:20:18</t>
  </si>
  <si>
    <t>24.05.2023 14:20:24</t>
  </si>
  <si>
    <t>24.05.2023 14:20:25</t>
  </si>
  <si>
    <t>24.05.2023 14:20:26</t>
  </si>
  <si>
    <t>24.05.2023 14:20:28</t>
  </si>
  <si>
    <t>24.05.2023 14:20:29</t>
  </si>
  <si>
    <t>24.05.2023 14:20:38</t>
  </si>
  <si>
    <t>24.05.2023 14:21:08</t>
  </si>
  <si>
    <t>24.05.2023 14:21:11</t>
  </si>
  <si>
    <t>24.05.2023 14:21:12</t>
  </si>
  <si>
    <t>24.05.2023 14:21:14</t>
  </si>
  <si>
    <t>24.05.2023 14:21:15</t>
  </si>
  <si>
    <t>24.05.2023 14:21:21</t>
  </si>
  <si>
    <t>24.05.2023 14:21:23</t>
  </si>
  <si>
    <t>24.05.2023 14:21:30</t>
  </si>
  <si>
    <t>24.05.2023 14:21:39</t>
  </si>
  <si>
    <t>24.05.2023 14:21:42</t>
  </si>
  <si>
    <t>24.05.2023 14:21:44</t>
  </si>
  <si>
    <t>24.05.2023 14:21:45</t>
  </si>
  <si>
    <t>24.05.2023 14:21:47</t>
  </si>
  <si>
    <t>24.05.2023 14:22:20</t>
  </si>
  <si>
    <t>24.05.2023 14:22:21</t>
  </si>
  <si>
    <t>24.05.2023 14:22:23</t>
  </si>
  <si>
    <t>24.05.2023 14:22:30</t>
  </si>
  <si>
    <t>24.05.2023 14:22:31</t>
  </si>
  <si>
    <t>24.05.2023 14:22:33</t>
  </si>
  <si>
    <t>24.05.2023 14:22:34</t>
  </si>
  <si>
    <t>24.05.2023 14:22:35</t>
  </si>
  <si>
    <t>24.05.2023 14:22:51</t>
  </si>
  <si>
    <t>24.05.2023 14:22:53</t>
  </si>
  <si>
    <t>24.05.2023 14:23:12</t>
  </si>
  <si>
    <t>24.05.2023 14:23:14</t>
  </si>
  <si>
    <t>24.05.2023 14:23:15</t>
  </si>
  <si>
    <t>24.05.2023 14:23:16</t>
  </si>
  <si>
    <t>24.05.2023 14:23:20</t>
  </si>
  <si>
    <t>24.05.2023 14:23:41</t>
  </si>
  <si>
    <t>24.05.2023 14:23:43</t>
  </si>
  <si>
    <t>24.05.2023 14:23:44</t>
  </si>
  <si>
    <t>24.05.2023 14:24:08</t>
  </si>
  <si>
    <t>24.05.2023 14:24:09</t>
  </si>
  <si>
    <t>24.05.2023 14:24:11</t>
  </si>
  <si>
    <t>24.05.2023 14:24:12</t>
  </si>
  <si>
    <t>24.05.2023 14:24:14</t>
  </si>
  <si>
    <t>24.05.2023 14:24:15</t>
  </si>
  <si>
    <t>24.05.2023 14:24:47</t>
  </si>
  <si>
    <t>24.05.2023 14:24:48</t>
  </si>
  <si>
    <t>24.05.2023 14:24:50</t>
  </si>
  <si>
    <t>24.05.2023 14:24:51</t>
  </si>
  <si>
    <t>24.05.2023 14:24:52</t>
  </si>
  <si>
    <t>24.05.2023 14:24:54</t>
  </si>
  <si>
    <t>24.05.2023 14:25:16</t>
  </si>
  <si>
    <t>24.05.2023 14:25:18</t>
  </si>
  <si>
    <t>24.05.2023 14:25:19</t>
  </si>
  <si>
    <t>24.05.2023 14:25:20</t>
  </si>
  <si>
    <t>24.05.2023 14:25:22</t>
  </si>
  <si>
    <t>24.05.2023 14:25:23</t>
  </si>
  <si>
    <t>24.05.2023 14:25:24</t>
  </si>
  <si>
    <t>24.05.2023 14:25:25</t>
  </si>
  <si>
    <t>24.05.2023 14:25:27</t>
  </si>
  <si>
    <t>24.05.2023 14:25:55</t>
  </si>
  <si>
    <t>24.05.2023 14:25:56</t>
  </si>
  <si>
    <t>24.05.2023 14:25:58</t>
  </si>
  <si>
    <t>24.05.2023 14:25:59</t>
  </si>
  <si>
    <t>24.05.2023 14:26:00</t>
  </si>
  <si>
    <t>24.05.2023 14:26:01</t>
  </si>
  <si>
    <t>24.05.2023 14:26:12</t>
  </si>
  <si>
    <t>24.05.2023 14:26:13</t>
  </si>
  <si>
    <t>24.05.2023 14:26:29</t>
  </si>
  <si>
    <t>24.05.2023 14:26:32</t>
  </si>
  <si>
    <t>24.05.2023 14:26:34</t>
  </si>
  <si>
    <t>24.05.2023 14:26:41</t>
  </si>
  <si>
    <t>24.05.2023 14:26:43</t>
  </si>
  <si>
    <t>24.05.2023 14:27:35</t>
  </si>
  <si>
    <t>24.05.2023 14:27:37</t>
  </si>
  <si>
    <t>24.05.2023 14:27:59</t>
  </si>
  <si>
    <t>24.05.2023 14:28:00</t>
  </si>
  <si>
    <t>24.05.2023 14:28:02</t>
  </si>
  <si>
    <t>24.05.2023 14:28:03</t>
  </si>
  <si>
    <t>24.05.2023 14:28:06</t>
  </si>
  <si>
    <t>24.05.2023 14:28:07</t>
  </si>
  <si>
    <t>24.05.2023 14:28:10</t>
  </si>
  <si>
    <t>24.05.2023 14:28:15</t>
  </si>
  <si>
    <t>24.05.2023 14:28:16</t>
  </si>
  <si>
    <t>24.05.2023 14:28:18</t>
  </si>
  <si>
    <t>24.05.2023 14:28:21</t>
  </si>
  <si>
    <t>24.05.2023 14:28:24</t>
  </si>
  <si>
    <t>24.05.2023 14:28:49</t>
  </si>
  <si>
    <t>24.05.2023 14:28:50</t>
  </si>
  <si>
    <t>24.05.2023 14:28:52</t>
  </si>
  <si>
    <t>24.05.2023 14:28:59</t>
  </si>
  <si>
    <t>24.05.2023 14:29:01</t>
  </si>
  <si>
    <t>24.05.2023 14:29:04</t>
  </si>
  <si>
    <t>24.05.2023 14:29:05</t>
  </si>
  <si>
    <t>24.05.2023 14:29:06</t>
  </si>
  <si>
    <t>24.05.2023 14:29:15</t>
  </si>
  <si>
    <t>24.05.2023 14:29:17</t>
  </si>
  <si>
    <t>24.05.2023 14:29:21</t>
  </si>
  <si>
    <t>24.05.2023 14:29:22</t>
  </si>
  <si>
    <t>24.05.2023 14:29:24</t>
  </si>
  <si>
    <t>24.05.2023 14:29:28</t>
  </si>
  <si>
    <t>24.05.2023 14:29:30</t>
  </si>
  <si>
    <t>24.05.2023 14:29:31</t>
  </si>
  <si>
    <t>24.05.2023 14:29:32</t>
  </si>
  <si>
    <t>24.05.2023 14:29:47</t>
  </si>
  <si>
    <t>24.05.2023 14:29:48</t>
  </si>
  <si>
    <t>24.05.2023 14:29:50</t>
  </si>
  <si>
    <t>24.05.2023 14:29:54</t>
  </si>
  <si>
    <t>24.05.2023 14:30:02</t>
  </si>
  <si>
    <t>24.05.2023 14:30:03</t>
  </si>
  <si>
    <t>24.05.2023 14:30:05</t>
  </si>
  <si>
    <t>24.05.2023 14:30:24</t>
  </si>
  <si>
    <t>24.05.2023 14:30:25</t>
  </si>
  <si>
    <t>24.05.2023 14:30:27</t>
  </si>
  <si>
    <t>24.05.2023 14:30:28</t>
  </si>
  <si>
    <t>24.05.2023 14:30:29</t>
  </si>
  <si>
    <t>24.05.2023 14:30:37</t>
  </si>
  <si>
    <t>24.05.2023 14:30:43</t>
  </si>
  <si>
    <t>24.05.2023 14:30:44</t>
  </si>
  <si>
    <t>24.05.2023 14:30:46</t>
  </si>
  <si>
    <t>24.05.2023 14:30:47</t>
  </si>
  <si>
    <t>24.05.2023 14:30:50</t>
  </si>
  <si>
    <t>24.05.2023 14:30:53</t>
  </si>
  <si>
    <t>24.05.2023 14:30:55</t>
  </si>
  <si>
    <t>24.05.2023 14:30:56</t>
  </si>
  <si>
    <t>24.05.2023 14:30:58</t>
  </si>
  <si>
    <t>24.05.2023 14:30:59</t>
  </si>
  <si>
    <t>24.05.2023 14:31:01</t>
  </si>
  <si>
    <t>24.05.2023 14:31:02</t>
  </si>
  <si>
    <t>24.05.2023 14:31:04</t>
  </si>
  <si>
    <t>24.05.2023 14:31:05</t>
  </si>
  <si>
    <t>24.05.2023 14:31:23</t>
  </si>
  <si>
    <t>24.05.2023 14:31:25</t>
  </si>
  <si>
    <t>24.05.2023 14:31:28</t>
  </si>
  <si>
    <t>24.05.2023 14:31:29</t>
  </si>
  <si>
    <t>24.05.2023 14:31:37</t>
  </si>
  <si>
    <t>24.05.2023 14:31:38</t>
  </si>
  <si>
    <t>24.05.2023 14:31:45</t>
  </si>
  <si>
    <t>24.05.2023 14:31:47</t>
  </si>
  <si>
    <t>24.05.2023 14:31:48</t>
  </si>
  <si>
    <t>24.05.2023 14:31:52</t>
  </si>
  <si>
    <t>24.05.2023 14:31:54</t>
  </si>
  <si>
    <t>24.05.2023 14:31:55</t>
  </si>
  <si>
    <t>24.05.2023 14:31:56</t>
  </si>
  <si>
    <t>24.05.2023 14:31:58</t>
  </si>
  <si>
    <t>24.05.2023 14:32:01</t>
  </si>
  <si>
    <t>24.05.2023 14:32:02</t>
  </si>
  <si>
    <t>24.05.2023 14:32:23</t>
  </si>
  <si>
    <t>24.05.2023 14:32:28</t>
  </si>
  <si>
    <t>24.05.2023 14:32:29</t>
  </si>
  <si>
    <t>24.05.2023 14:32:32</t>
  </si>
  <si>
    <t>24.05.2023 14:32:34</t>
  </si>
  <si>
    <t>24.05.2023 14:32:35</t>
  </si>
  <si>
    <t>24.05.2023 14:32:36</t>
  </si>
  <si>
    <t>24.05.2023 14:32:37</t>
  </si>
  <si>
    <t>24.05.2023 14:32:54</t>
  </si>
  <si>
    <t>24.05.2023 14:32:55</t>
  </si>
  <si>
    <t>24.05.2023 14:33:44</t>
  </si>
  <si>
    <t>24.05.2023 14:33:46</t>
  </si>
  <si>
    <t>24.05.2023 14:33:50</t>
  </si>
  <si>
    <t>24.05.2023 14:33:52</t>
  </si>
  <si>
    <t>24.05.2023 14:33:53</t>
  </si>
  <si>
    <t>24.05.2023 14:34:13</t>
  </si>
  <si>
    <t>24.05.2023 14:34:14</t>
  </si>
  <si>
    <t>24.05.2023 14:34:16</t>
  </si>
  <si>
    <t>24.05.2023 14:34:17</t>
  </si>
  <si>
    <t>24.05.2023 14:34:18</t>
  </si>
  <si>
    <t>24.05.2023 14:34:19</t>
  </si>
  <si>
    <t>24.05.2023 14:34:28</t>
  </si>
  <si>
    <t>24.05.2023 14:34:31</t>
  </si>
  <si>
    <t>24.05.2023 14:34:40</t>
  </si>
  <si>
    <t>24.05.2023 14:34:45</t>
  </si>
  <si>
    <t>24.05.2023 14:34:46</t>
  </si>
  <si>
    <t>24.05.2023 14:34:51</t>
  </si>
  <si>
    <t>24.05.2023 14:34:52</t>
  </si>
  <si>
    <t>24.05.2023 14:34:53</t>
  </si>
  <si>
    <t>24.05.2023 14:34:58</t>
  </si>
  <si>
    <t>24.05.2023 14:35:02</t>
  </si>
  <si>
    <t>24.05.2023 14:35:28</t>
  </si>
  <si>
    <t>24.05.2023 14:35:29</t>
  </si>
  <si>
    <t>24.05.2023 14:35:31</t>
  </si>
  <si>
    <t>24.05.2023 14:35:48</t>
  </si>
  <si>
    <t>24.05.2023 14:35:50</t>
  </si>
  <si>
    <t>24.05.2023 14:35:51</t>
  </si>
  <si>
    <t>24.05.2023 14:36:02</t>
  </si>
  <si>
    <t>24.05.2023 14:36:08</t>
  </si>
  <si>
    <t>24.05.2023 14:36:11</t>
  </si>
  <si>
    <t>24.05.2023 14:36:12</t>
  </si>
  <si>
    <t>24.05.2023 14:36:14</t>
  </si>
  <si>
    <t>24.05.2023 14:36:15</t>
  </si>
  <si>
    <t>24.05.2023 14:36:17</t>
  </si>
  <si>
    <t>24.05.2023 14:36:27</t>
  </si>
  <si>
    <t>24.05.2023 14:36:35</t>
  </si>
  <si>
    <t>24.05.2023 14:36:36</t>
  </si>
  <si>
    <t>24.05.2023 14:36:38</t>
  </si>
  <si>
    <t>24.05.2023 14:36:51</t>
  </si>
  <si>
    <t>24.05.2023 14:37:00</t>
  </si>
  <si>
    <t>24.05.2023 14:37:01</t>
  </si>
  <si>
    <t>24.05.2023 14:37:03</t>
  </si>
  <si>
    <t>24.05.2023 14:37:04</t>
  </si>
  <si>
    <t>24.05.2023 14:37:41</t>
  </si>
  <si>
    <t>24.05.2023 14:37:43</t>
  </si>
  <si>
    <t>24.05.2023 14:37:46</t>
  </si>
  <si>
    <t>24.05.2023 14:37:50</t>
  </si>
  <si>
    <t>24.05.2023 14:37:52</t>
  </si>
  <si>
    <t>24.05.2023 14:37:53</t>
  </si>
  <si>
    <t>24.05.2023 14:37:54</t>
  </si>
  <si>
    <t>24.05.2023 14:38:12</t>
  </si>
  <si>
    <t>24.05.2023 14:38:13</t>
  </si>
  <si>
    <t>24.05.2023 14:38:15</t>
  </si>
  <si>
    <t>24.05.2023 14:38:16</t>
  </si>
  <si>
    <t>24.05.2023 14:38:17</t>
  </si>
  <si>
    <t>24.05.2023 14:38:18</t>
  </si>
  <si>
    <t>24.05.2023 14:38:20</t>
  </si>
  <si>
    <t>24.05.2023 14:38:21</t>
  </si>
  <si>
    <t>24.05.2023 14:38:22</t>
  </si>
  <si>
    <t>24.05.2023 14:38:23</t>
  </si>
  <si>
    <t>24.05.2023 14:38:25</t>
  </si>
  <si>
    <t>24.05.2023 14:38:30</t>
  </si>
  <si>
    <t>24.05.2023 14:38:32</t>
  </si>
  <si>
    <t>24.05.2023 14:38:33</t>
  </si>
  <si>
    <t>24.05.2023 14:38:34</t>
  </si>
  <si>
    <t>24.05.2023 14:38:52</t>
  </si>
  <si>
    <t>24.05.2023 14:38:54</t>
  </si>
  <si>
    <t>24.05.2023 14:38:55</t>
  </si>
  <si>
    <t>24.05.2023 14:38:56</t>
  </si>
  <si>
    <t>24.05.2023 14:39:02</t>
  </si>
  <si>
    <t>24.05.2023 14:39:05</t>
  </si>
  <si>
    <t>24.05.2023 14:39:10</t>
  </si>
  <si>
    <t>24.05.2023 14:39:14</t>
  </si>
  <si>
    <t>24.05.2023 14:39:16</t>
  </si>
  <si>
    <t>24.05.2023 14:39:19</t>
  </si>
  <si>
    <t>24.05.2023 14:40:20</t>
  </si>
  <si>
    <t>24.05.2023 14:40:44</t>
  </si>
  <si>
    <t>24.05.2023 14:40:46</t>
  </si>
  <si>
    <t>24.05.2023 14:40:47</t>
  </si>
  <si>
    <t>24.05.2023 14:40:53</t>
  </si>
  <si>
    <t>24.05.2023 14:41:15</t>
  </si>
  <si>
    <t>24.05.2023 14:41:17</t>
  </si>
  <si>
    <t>24.05.2023 14:41:18</t>
  </si>
  <si>
    <t>24.05.2023 14:41:19</t>
  </si>
  <si>
    <t>24.05.2023 14:41:20</t>
  </si>
  <si>
    <t>24.05.2023 14:41:22</t>
  </si>
  <si>
    <t>24.05.2023 14:41:26</t>
  </si>
  <si>
    <t>24.05.2023 14:41:30</t>
  </si>
  <si>
    <t>24.05.2023 14:41:32</t>
  </si>
  <si>
    <t>24.05.2023 14:42:29</t>
  </si>
  <si>
    <t>24.05.2023 14:42:54</t>
  </si>
  <si>
    <t>24.05.2023 14:42:56</t>
  </si>
  <si>
    <t>24.05.2023 14:42:57</t>
  </si>
  <si>
    <t>24.05.2023 14:43:06</t>
  </si>
  <si>
    <t>24.05.2023 14:43:07</t>
  </si>
  <si>
    <t>24.05.2023 14:43:09</t>
  </si>
  <si>
    <t>24.05.2023 14:43:10</t>
  </si>
  <si>
    <t>24.05.2023 14:43:16</t>
  </si>
  <si>
    <t>24.05.2023 14:43:17</t>
  </si>
  <si>
    <t>24.05.2023 14:43:35</t>
  </si>
  <si>
    <t>24.05.2023 14:43:36</t>
  </si>
  <si>
    <t>24.05.2023 14:43:38</t>
  </si>
  <si>
    <t>24.05.2023 14:43:39</t>
  </si>
  <si>
    <t>24.05.2023 14:43:41</t>
  </si>
  <si>
    <t>24.05.2023 14:43:50</t>
  </si>
  <si>
    <t>24.05.2023 14:43:51</t>
  </si>
  <si>
    <t>24.05.2023 14:43:52</t>
  </si>
  <si>
    <t>24.05.2023 14:44:34</t>
  </si>
  <si>
    <t>24.05.2023 14:44:51</t>
  </si>
  <si>
    <t>24.05.2023 14:44:54</t>
  </si>
  <si>
    <t>24.05.2023 14:44:57</t>
  </si>
  <si>
    <t>24.05.2023 14:45:03</t>
  </si>
  <si>
    <t>24.05.2023 14:45:04</t>
  </si>
  <si>
    <t>24.05.2023 14:45:05</t>
  </si>
  <si>
    <t>24.05.2023 14:45:08</t>
  </si>
  <si>
    <t>24.05.2023 14:45:11</t>
  </si>
  <si>
    <t>24.05.2023 14:45:47</t>
  </si>
  <si>
    <t>24.05.2023 14:45:50</t>
  </si>
  <si>
    <t>24.05.2023 14:45:52</t>
  </si>
  <si>
    <t>24.05.2023 14:45:59</t>
  </si>
  <si>
    <t>24.05.2023 14:46:01</t>
  </si>
  <si>
    <t>24.05.2023 14:46:56</t>
  </si>
  <si>
    <t>24.05.2023 14:46:58</t>
  </si>
  <si>
    <t>24.05.2023 14:46:59</t>
  </si>
  <si>
    <t>24.05.2023 14:47:00</t>
  </si>
  <si>
    <t>24.05.2023 14:47:01</t>
  </si>
  <si>
    <t>24.05.2023 14:47:03</t>
  </si>
  <si>
    <t>24.05.2023 14:47:07</t>
  </si>
  <si>
    <t>24.05.2023 14:47:08</t>
  </si>
  <si>
    <t>24.05.2023 14:47:10</t>
  </si>
  <si>
    <t>24.05.2023 14:47:20</t>
  </si>
  <si>
    <t>24.05.2023 14:47:22</t>
  </si>
  <si>
    <t>24.05.2023 14:47:23</t>
  </si>
  <si>
    <t>24.05.2023 14:47:35</t>
  </si>
  <si>
    <t>24.05.2023 14:47:36</t>
  </si>
  <si>
    <t>24.05.2023 14:47:39</t>
  </si>
  <si>
    <t>24.05.2023 14:47:41</t>
  </si>
  <si>
    <t>24.05.2023 14:47:44</t>
  </si>
  <si>
    <t>24.05.2023 14:47:45</t>
  </si>
  <si>
    <t>24.05.2023 14:47:47</t>
  </si>
  <si>
    <t>24.05.2023 14:47:48</t>
  </si>
  <si>
    <t>24.05.2023 14:47:50</t>
  </si>
  <si>
    <t>24.05.2023 14:47:51</t>
  </si>
  <si>
    <t>24.05.2023 14:47:54</t>
  </si>
  <si>
    <t>24.05.2023 14:47:56</t>
  </si>
  <si>
    <t>24.05.2023 14:48:00</t>
  </si>
  <si>
    <t>24.05.2023 14:48:02</t>
  </si>
  <si>
    <t>24.05.2023 14:48:03</t>
  </si>
  <si>
    <t>24.05.2023 14:48:05</t>
  </si>
  <si>
    <t>24.05.2023 14:48:21</t>
  </si>
  <si>
    <t>24.05.2023 14:48:23</t>
  </si>
  <si>
    <t>24.05.2023 14:48:26</t>
  </si>
  <si>
    <t>24.05.2023 14:48:29</t>
  </si>
  <si>
    <t>24.05.2023 14:48:30</t>
  </si>
  <si>
    <t>24.05.2023 14:48:32</t>
  </si>
  <si>
    <t>24.05.2023 14:48:33</t>
  </si>
  <si>
    <t>24.05.2023 14:48:35</t>
  </si>
  <si>
    <t>24.05.2023 14:48:45</t>
  </si>
  <si>
    <t>24.05.2023 14:48:47</t>
  </si>
  <si>
    <t>24.05.2023 14:48:50</t>
  </si>
  <si>
    <t>24.05.2023 14:49:45</t>
  </si>
  <si>
    <t>24.05.2023 14:49:50</t>
  </si>
  <si>
    <t>24.05.2023 14:49:51</t>
  </si>
  <si>
    <t>24.05.2023 14:49:54</t>
  </si>
  <si>
    <t>24.05.2023 14:49:56</t>
  </si>
  <si>
    <t>24.05.2023 14:49:57</t>
  </si>
  <si>
    <t>24.05.2023 14:49:59</t>
  </si>
  <si>
    <t>24.05.2023 14:50:00</t>
  </si>
  <si>
    <t>24.05.2023 14:50:02</t>
  </si>
  <si>
    <t>24.05.2023 14:50:03</t>
  </si>
  <si>
    <t>24.05.2023 14:50:05</t>
  </si>
  <si>
    <t>24.05.2023 14:50:06</t>
  </si>
  <si>
    <t>24.05.2023 14:50:15</t>
  </si>
  <si>
    <t>24.05.2023 14:50:17</t>
  </si>
  <si>
    <t>24.05.2023 14:50:18</t>
  </si>
  <si>
    <t>24.05.2023 14:50:19</t>
  </si>
  <si>
    <t>24.05.2023 14:50:33</t>
  </si>
  <si>
    <t>24.05.2023 14:50:34</t>
  </si>
  <si>
    <t>24.05.2023 14:50:35</t>
  </si>
  <si>
    <t>24.05.2023 14:50:37</t>
  </si>
  <si>
    <t>24.05.2023 14:50:38</t>
  </si>
  <si>
    <t>24.05.2023 14:50:41</t>
  </si>
  <si>
    <t>24.05.2023 14:50:42</t>
  </si>
  <si>
    <t>24.05.2023 14:50:44</t>
  </si>
  <si>
    <t>24.05.2023 14:50:45</t>
  </si>
  <si>
    <t>24.05.2023 14:50:47</t>
  </si>
  <si>
    <t>24.05.2023 14:50:51</t>
  </si>
  <si>
    <t>24.05.2023 14:50:53</t>
  </si>
  <si>
    <t>24.05.2023 14:50:56</t>
  </si>
  <si>
    <t>24.05.2023 14:51:00</t>
  </si>
  <si>
    <t>24.05.2023 14:51:02</t>
  </si>
  <si>
    <t>24.05.2023 14:51:03</t>
  </si>
  <si>
    <t>24.05.2023 14:51:10</t>
  </si>
  <si>
    <t>24.05.2023 14:51:12</t>
  </si>
  <si>
    <t>24.05.2023 14:51:13</t>
  </si>
  <si>
    <t>24.05.2023 14:51:17</t>
  </si>
  <si>
    <t>24.05.2023 14:51:19</t>
  </si>
  <si>
    <t>24.05.2023 14:51:29</t>
  </si>
  <si>
    <t>24.05.2023 14:51:34</t>
  </si>
  <si>
    <t>24.05.2023 14:51:35</t>
  </si>
  <si>
    <t>24.05.2023 14:51:41</t>
  </si>
  <si>
    <t>24.05.2023 14:51:43</t>
  </si>
  <si>
    <t>24.05.2023 14:51:44</t>
  </si>
  <si>
    <t>24.05.2023 14:51:46</t>
  </si>
  <si>
    <t>24.05.2023 14:51:53</t>
  </si>
  <si>
    <t>24.05.2023 14:51:55</t>
  </si>
  <si>
    <t>24.05.2023 14:51:58</t>
  </si>
  <si>
    <t>24.05.2023 14:52:14</t>
  </si>
  <si>
    <t>24.05.2023 14:52:16</t>
  </si>
  <si>
    <t>24.05.2023 14:52:38</t>
  </si>
  <si>
    <t>24.05.2023 14:52:39</t>
  </si>
  <si>
    <t>24.05.2023 14:52:44</t>
  </si>
  <si>
    <t>24.05.2023 14:52:45</t>
  </si>
  <si>
    <t>24.05.2023 14:52:47</t>
  </si>
  <si>
    <t>24.05.2023 14:52:48</t>
  </si>
  <si>
    <t>24.05.2023 14:52:54</t>
  </si>
  <si>
    <t>24.05.2023 14:52:56</t>
  </si>
  <si>
    <t>24.05.2023 14:52:57</t>
  </si>
  <si>
    <t>24.05.2023 14:52:58</t>
  </si>
  <si>
    <t>24.05.2023 14:53:04</t>
  </si>
  <si>
    <t>24.05.2023 14:53:06</t>
  </si>
  <si>
    <t>24.05.2023 14:53:07</t>
  </si>
  <si>
    <t>24.05.2023 14:53:35</t>
  </si>
  <si>
    <t>24.05.2023 14:53:38</t>
  </si>
  <si>
    <t>24.05.2023 14:53:55</t>
  </si>
  <si>
    <t>24.05.2023 14:53:59</t>
  </si>
  <si>
    <t>24.05.2023 14:54:01</t>
  </si>
  <si>
    <t>24.05.2023 14:54:02</t>
  </si>
  <si>
    <t>24.05.2023 14:54:12</t>
  </si>
  <si>
    <t>24.05.2023 14:54:14</t>
  </si>
  <si>
    <t>24.05.2023 14:54:15</t>
  </si>
  <si>
    <t>24.05.2023 14:54:16</t>
  </si>
  <si>
    <t>24.05.2023 14:54:18</t>
  </si>
  <si>
    <t>24.05.2023 14:54:30</t>
  </si>
  <si>
    <t>24.05.2023 14:54:31</t>
  </si>
  <si>
    <t>24.05.2023 14:54:34</t>
  </si>
  <si>
    <t>24.05.2023 14:54:35</t>
  </si>
  <si>
    <t>24.05.2023 14:54:37</t>
  </si>
  <si>
    <t>24.05.2023 14:54:38</t>
  </si>
  <si>
    <t>24.05.2023 14:54:41</t>
  </si>
  <si>
    <t>24.05.2023 14:54:43</t>
  </si>
  <si>
    <t>24.05.2023 14:54:44</t>
  </si>
  <si>
    <t>24.05.2023 14:54:46</t>
  </si>
  <si>
    <t>24.05.2023 14:54:50</t>
  </si>
  <si>
    <t>24.05.2023 14:54:52</t>
  </si>
  <si>
    <t>24.05.2023 14:54:53</t>
  </si>
  <si>
    <t>24.05.2023 14:54:55</t>
  </si>
  <si>
    <t>24.05.2023 14:55:29</t>
  </si>
  <si>
    <t>24.05.2023 14:55:34</t>
  </si>
  <si>
    <t>24.05.2023 14:55:35</t>
  </si>
  <si>
    <t>24.05.2023 14:55:37</t>
  </si>
  <si>
    <t>24.05.2023 14:55:45</t>
  </si>
  <si>
    <t>24.05.2023 14:55:47</t>
  </si>
  <si>
    <t>24.05.2023 14:55:48</t>
  </si>
  <si>
    <t>24.05.2023 14:55:53</t>
  </si>
  <si>
    <t>24.05.2023 14:56:00</t>
  </si>
  <si>
    <t>24.05.2023 14:56:20</t>
  </si>
  <si>
    <t>24.05.2023 14:56:21</t>
  </si>
  <si>
    <t>24.05.2023 14:56:38</t>
  </si>
  <si>
    <t>24.05.2023 14:57:14</t>
  </si>
  <si>
    <t>24.05.2023 14:57:15</t>
  </si>
  <si>
    <t>24.05.2023 14:57:18</t>
  </si>
  <si>
    <t>24.05.2023 14:57:21</t>
  </si>
  <si>
    <t>24.05.2023 14:57:22</t>
  </si>
  <si>
    <t>24.05.2023 14:57:25</t>
  </si>
  <si>
    <t>24.05.2023 14:57:27</t>
  </si>
  <si>
    <t>24.05.2023 14:57:28</t>
  </si>
  <si>
    <t>24.05.2023 14:57:31</t>
  </si>
  <si>
    <t>24.05.2023 14:57:33</t>
  </si>
  <si>
    <t>24.05.2023 14:57:52</t>
  </si>
  <si>
    <t>24.05.2023 14:57:54</t>
  </si>
  <si>
    <t>24.05.2023 14:57:57</t>
  </si>
  <si>
    <t>24.05.2023 14:58:09</t>
  </si>
  <si>
    <t>24.05.2023 14:58:11</t>
  </si>
  <si>
    <t>24.05.2023 14:58:23</t>
  </si>
  <si>
    <t>24.05.2023 14:58:25</t>
  </si>
  <si>
    <t>24.05.2023 14:58:26</t>
  </si>
  <si>
    <t>24.05.2023 14:58:27</t>
  </si>
  <si>
    <t>24.05.2023 14:58:29</t>
  </si>
  <si>
    <t>24.05.2023 14:58:35</t>
  </si>
  <si>
    <t>24.05.2023 14:58:36</t>
  </si>
  <si>
    <t>24.05.2023 14:58:37</t>
  </si>
  <si>
    <t>24.05.2023 14:58:39</t>
  </si>
  <si>
    <t>24.05.2023 14:58:40</t>
  </si>
  <si>
    <t>24.05.2023 14:58:41</t>
  </si>
  <si>
    <t>24.05.2023 14:58:42</t>
  </si>
  <si>
    <t>24.05.2023 14:58:44</t>
  </si>
  <si>
    <t>24.05.2023 14:58:45</t>
  </si>
  <si>
    <t>24.05.2023 14:58:46</t>
  </si>
  <si>
    <t>24.05.2023 14:58:47</t>
  </si>
  <si>
    <t>24.05.2023 14:58:49</t>
  </si>
  <si>
    <t>24.05.2023 14:58:50</t>
  </si>
  <si>
    <t>24.05.2023 14:58:51</t>
  </si>
  <si>
    <t>24.05.2023 14:58:52</t>
  </si>
  <si>
    <t>24.05.2023 14:58:58</t>
  </si>
  <si>
    <t>24.05.2023 14:59:00</t>
  </si>
  <si>
    <t>24.05.2023 14:59:01</t>
  </si>
  <si>
    <t>24.05.2023 14:59:22</t>
  </si>
  <si>
    <t>24.05.2023 14:59:23</t>
  </si>
  <si>
    <t>24.05.2023 14:59:24</t>
  </si>
  <si>
    <t>24.05.2023 14:59:26</t>
  </si>
  <si>
    <t>24.05.2023 14:59:45</t>
  </si>
  <si>
    <t>24.05.2023 14:59:48</t>
  </si>
  <si>
    <t>24.05.2023 14:59:49</t>
  </si>
  <si>
    <t>24.05.2023 14:59:54</t>
  </si>
  <si>
    <t>24.05.2023 14:59:55</t>
  </si>
  <si>
    <t>24.05.2023 14:59:57</t>
  </si>
  <si>
    <t>24.05.2023 14:59:58</t>
  </si>
  <si>
    <t>24.05.2023 15:00:00</t>
  </si>
  <si>
    <t>24.05.2023 15:00:03</t>
  </si>
  <si>
    <t>24.05.2023 15:00:13</t>
  </si>
  <si>
    <t>24.05.2023 15:00:15</t>
  </si>
  <si>
    <t>24.05.2023 15:00:16</t>
  </si>
  <si>
    <t>24.05.2023 15:00:17</t>
  </si>
  <si>
    <t>24.05.2023 15:00:53</t>
  </si>
  <si>
    <t>24.05.2023 15:00:55</t>
  </si>
  <si>
    <t>24.05.2023 15:00:56</t>
  </si>
  <si>
    <t>24.05.2023 15:01:23</t>
  </si>
  <si>
    <t>24.05.2023 15:01:24</t>
  </si>
  <si>
    <t>24.05.2023 15:01:25</t>
  </si>
  <si>
    <t>24.05.2023 15:01:27</t>
  </si>
  <si>
    <t>24.05.2023 15:01:28</t>
  </si>
  <si>
    <t>24.05.2023 15:01:37</t>
  </si>
  <si>
    <t>24.05.2023 15:01:38</t>
  </si>
  <si>
    <t>24.05.2023 15:01:40</t>
  </si>
  <si>
    <t>24.05.2023 15:01:54</t>
  </si>
  <si>
    <t>24.05.2023 15:02:26</t>
  </si>
  <si>
    <t>24.05.2023 15:02:27</t>
  </si>
  <si>
    <t>24.05.2023 15:02:47</t>
  </si>
  <si>
    <t>24.05.2023 15:02:48</t>
  </si>
  <si>
    <t>24.05.2023 15:02:50</t>
  </si>
  <si>
    <t>24.05.2023 15:03:05</t>
  </si>
  <si>
    <t>24.05.2023 15:03:06</t>
  </si>
  <si>
    <t>24.05.2023 15:03:07</t>
  </si>
  <si>
    <t>24.05.2023 15:03:10</t>
  </si>
  <si>
    <t>24.05.2023 15:03:12</t>
  </si>
  <si>
    <t>24.05.2023 15:03:13</t>
  </si>
  <si>
    <t>24.05.2023 15:03:14</t>
  </si>
  <si>
    <t>24.05.2023 15:03:15</t>
  </si>
  <si>
    <t>24.05.2023 15:03:18</t>
  </si>
  <si>
    <t>24.05.2023 15:03:20</t>
  </si>
  <si>
    <t>24.05.2023 15:03:21</t>
  </si>
  <si>
    <t>24.05.2023 15:03:23</t>
  </si>
  <si>
    <t>24.05.2023 15:03:24</t>
  </si>
  <si>
    <t>24.05.2023 15:03:26</t>
  </si>
  <si>
    <t>24.05.2023 15:03:33</t>
  </si>
  <si>
    <t>24.05.2023 15:03:35</t>
  </si>
  <si>
    <t>24.05.2023 15:03:36</t>
  </si>
  <si>
    <t>24.05.2023 15:03:37</t>
  </si>
  <si>
    <t>24.05.2023 15:03:41</t>
  </si>
  <si>
    <t>24.05.2023 15:03:46</t>
  </si>
  <si>
    <t>24.05.2023 15:03:47</t>
  </si>
  <si>
    <t>24.05.2023 15:03:49</t>
  </si>
  <si>
    <t>24.05.2023 15:03:50</t>
  </si>
  <si>
    <t>24.05.2023 15:03:53</t>
  </si>
  <si>
    <t>24.05.2023 15:04:10</t>
  </si>
  <si>
    <t>24.05.2023 15:04:11</t>
  </si>
  <si>
    <t>24.05.2023 15:04:12</t>
  </si>
  <si>
    <t>24.05.2023 15:04:14</t>
  </si>
  <si>
    <t>24.05.2023 15:04:18</t>
  </si>
  <si>
    <t>24.05.2023 15:04:19</t>
  </si>
  <si>
    <t>24.05.2023 15:04:21</t>
  </si>
  <si>
    <t>24.05.2023 15:04:57</t>
  </si>
  <si>
    <t>24.05.2023 15:04:58</t>
  </si>
  <si>
    <t>24.05.2023 15:04:59</t>
  </si>
  <si>
    <t>24.05.2023 15:05:04</t>
  </si>
  <si>
    <t>24.05.2023 15:05:07</t>
  </si>
  <si>
    <t>24.05.2023 15:05:08</t>
  </si>
  <si>
    <t>24.05.2023 15:05:10</t>
  </si>
  <si>
    <t>24.05.2023 15:05:16</t>
  </si>
  <si>
    <t>24.05.2023 15:05:17</t>
  </si>
  <si>
    <t>24.05.2023 15:05:19</t>
  </si>
  <si>
    <t>24.05.2023 15:05:29</t>
  </si>
  <si>
    <t>24.05.2023 15:05:31</t>
  </si>
  <si>
    <t>24.05.2023 15:05:32</t>
  </si>
  <si>
    <t>24.05.2023 15:05:33</t>
  </si>
  <si>
    <t>24.05.2023 15:05:34</t>
  </si>
  <si>
    <t>24.05.2023 15:05:36</t>
  </si>
  <si>
    <t>24.05.2023 15:05:47</t>
  </si>
  <si>
    <t>24.05.2023 15:05:49</t>
  </si>
  <si>
    <t>24.05.2023 15:05:50</t>
  </si>
  <si>
    <t>24.05.2023 15:05:53</t>
  </si>
  <si>
    <t>24.05.2023 15:06:03</t>
  </si>
  <si>
    <t>24.05.2023 15:06:05</t>
  </si>
  <si>
    <t>24.05.2023 15:06:06</t>
  </si>
  <si>
    <t>24.05.2023 15:06:08</t>
  </si>
  <si>
    <t>24.05.2023 15:06:09</t>
  </si>
  <si>
    <t>24.05.2023 15:06:11</t>
  </si>
  <si>
    <t>24.05.2023 15:06:15</t>
  </si>
  <si>
    <t>24.05.2023 15:06:17</t>
  </si>
  <si>
    <t>24.05.2023 15:06:18</t>
  </si>
  <si>
    <t>24.05.2023 15:06:21</t>
  </si>
  <si>
    <t>24.05.2023 15:06:23</t>
  </si>
  <si>
    <t>24.05.2023 15:06:24</t>
  </si>
  <si>
    <t>24.05.2023 15:06:26</t>
  </si>
  <si>
    <t>24.05.2023 15:06:27</t>
  </si>
  <si>
    <t>24.05.2023 15:06:50</t>
  </si>
  <si>
    <t>24.05.2023 15:06:51</t>
  </si>
  <si>
    <t>24.05.2023 15:06:52</t>
  </si>
  <si>
    <t>24.05.2023 15:07:58</t>
  </si>
  <si>
    <t>24.05.2023 15:08:00</t>
  </si>
  <si>
    <t>24.05.2023 15:08:01</t>
  </si>
  <si>
    <t>24.05.2023 15:08:15</t>
  </si>
  <si>
    <t>24.05.2023 15:08:16</t>
  </si>
  <si>
    <t>24.05.2023 15:08:35</t>
  </si>
  <si>
    <t>24.05.2023 15:08:37</t>
  </si>
  <si>
    <t>24.05.2023 15:08:38</t>
  </si>
  <si>
    <t>24.05.2023 15:08:40</t>
  </si>
  <si>
    <t>24.05.2023 15:08:43</t>
  </si>
  <si>
    <t>24.05.2023 15:08:59</t>
  </si>
  <si>
    <t>24.05.2023 15:09:01</t>
  </si>
  <si>
    <t>24.05.2023 15:09:02</t>
  </si>
  <si>
    <t>24.05.2023 15:09:03</t>
  </si>
  <si>
    <t>24.05.2023 15:09:05</t>
  </si>
  <si>
    <t>24.05.2023 15:09:06</t>
  </si>
  <si>
    <t>24.05.2023 15:09:07</t>
  </si>
  <si>
    <t>24.05.2023 15:09:08</t>
  </si>
  <si>
    <t>24.05.2023 15:09:14</t>
  </si>
  <si>
    <t>24.05.2023 15:09:16</t>
  </si>
  <si>
    <t>24.05.2023 15:09:17</t>
  </si>
  <si>
    <t>24.05.2023 15:09:19</t>
  </si>
  <si>
    <t>24.05.2023 15:09:20</t>
  </si>
  <si>
    <t>24.05.2023 15:09:22</t>
  </si>
  <si>
    <t>24.05.2023 15:09:25</t>
  </si>
  <si>
    <t>24.05.2023 15:09:57</t>
  </si>
  <si>
    <t>24.05.2023 15:09:59</t>
  </si>
  <si>
    <t>24.05.2023 15:10:03</t>
  </si>
  <si>
    <t>24.05.2023 15:10:05</t>
  </si>
  <si>
    <t>24.05.2023 15:10:06</t>
  </si>
  <si>
    <t>24.05.2023 15:10:11</t>
  </si>
  <si>
    <t>24.05.2023 15:10:12</t>
  </si>
  <si>
    <t>24.05.2023 15:10:14</t>
  </si>
  <si>
    <t>24.05.2023 15:10:17</t>
  </si>
  <si>
    <t>24.05.2023 15:10:18</t>
  </si>
  <si>
    <t>24.05.2023 15:10:21</t>
  </si>
  <si>
    <t>24.05.2023 15:10:23</t>
  </si>
  <si>
    <t>24.05.2023 15:10:24</t>
  </si>
  <si>
    <t>24.05.2023 15:10:42</t>
  </si>
  <si>
    <t>24.05.2023 15:10:47</t>
  </si>
  <si>
    <t>24.05.2023 15:10:50</t>
  </si>
  <si>
    <t>24.05.2023 15:10:53</t>
  </si>
  <si>
    <t>24.05.2023 15:10:54</t>
  </si>
  <si>
    <t>24.05.2023 15:10:58</t>
  </si>
  <si>
    <t>24.05.2023 15:11:13</t>
  </si>
  <si>
    <t>24.05.2023 15:11:15</t>
  </si>
  <si>
    <t>24.05.2023 15:11:16</t>
  </si>
  <si>
    <t>24.05.2023 15:11:18</t>
  </si>
  <si>
    <t>24.05.2023 15:11:25</t>
  </si>
  <si>
    <t>24.05.2023 15:11:34</t>
  </si>
  <si>
    <t>24.05.2023 15:11:39</t>
  </si>
  <si>
    <t>24.05.2023 15:11:40</t>
  </si>
  <si>
    <t>24.05.2023 15:11:42</t>
  </si>
  <si>
    <t>24.05.2023 15:11:43</t>
  </si>
  <si>
    <t>24.05.2023 15:12:08</t>
  </si>
  <si>
    <t>24.05.2023 15:12:11</t>
  </si>
  <si>
    <t>24.05.2023 15:12:37</t>
  </si>
  <si>
    <t>24.05.2023 15:12:38</t>
  </si>
  <si>
    <t>24.05.2023 15:12:41</t>
  </si>
  <si>
    <t>24.05.2023 15:12:43</t>
  </si>
  <si>
    <t>24.05.2023 15:12:46</t>
  </si>
  <si>
    <t>24.05.2023 15:12:50</t>
  </si>
  <si>
    <t>24.05.2023 15:12:52</t>
  </si>
  <si>
    <t>24.05.2023 15:12:53</t>
  </si>
  <si>
    <t>24.05.2023 15:13:06</t>
  </si>
  <si>
    <t>24.05.2023 15:13:09</t>
  </si>
  <si>
    <t>24.05.2023 15:13:14</t>
  </si>
  <si>
    <t>24.05.2023 15:13:15</t>
  </si>
  <si>
    <t>24.05.2023 15:13:24</t>
  </si>
  <si>
    <t>24.05.2023 15:13:25</t>
  </si>
  <si>
    <t>24.05.2023 15:13:27</t>
  </si>
  <si>
    <t>24.05.2023 15:13:28</t>
  </si>
  <si>
    <t>24.05.2023 15:13:42</t>
  </si>
  <si>
    <t>24.05.2023 15:13:43</t>
  </si>
  <si>
    <t>24.05.2023 15:14:07</t>
  </si>
  <si>
    <t>24.05.2023 15:14:09</t>
  </si>
  <si>
    <t>24.05.2023 15:14:10</t>
  </si>
  <si>
    <t>24.05.2023 15:14:11</t>
  </si>
  <si>
    <t>24.05.2023 15:14:13</t>
  </si>
  <si>
    <t>24.05.2023 15:14:14</t>
  </si>
  <si>
    <t>24.05.2023 15:14:17</t>
  </si>
  <si>
    <t>24.05.2023 15:14:35</t>
  </si>
  <si>
    <t>24.05.2023 15:14:38</t>
  </si>
  <si>
    <t>24.05.2023 15:14:40</t>
  </si>
  <si>
    <t>24.05.2023 15:14:50</t>
  </si>
  <si>
    <t>24.05.2023 15:14:52</t>
  </si>
  <si>
    <t>24.05.2023 15:14:53</t>
  </si>
  <si>
    <t>24.05.2023 15:14:55</t>
  </si>
  <si>
    <t>24.05.2023 15:14:58</t>
  </si>
  <si>
    <t>24.05.2023 15:15:07</t>
  </si>
  <si>
    <t>24.05.2023 15:15:08</t>
  </si>
  <si>
    <t>24.05.2023 15:15:10</t>
  </si>
  <si>
    <t>24.05.2023 15:15:11</t>
  </si>
  <si>
    <t>24.05.2023 15:15:13</t>
  </si>
  <si>
    <t>24.05.2023 15:15:22</t>
  </si>
  <si>
    <t>24.05.2023 15:15:23</t>
  </si>
  <si>
    <t>24.05.2023 15:15:24</t>
  </si>
  <si>
    <t>24.05.2023 15:15:26</t>
  </si>
  <si>
    <t>24.05.2023 15:15:27</t>
  </si>
  <si>
    <t>24.05.2023 15:16:04</t>
  </si>
  <si>
    <t>24.05.2023 15:16:06</t>
  </si>
  <si>
    <t>24.05.2023 15:16:07</t>
  </si>
  <si>
    <t>24.05.2023 15:16:08</t>
  </si>
  <si>
    <t>24.05.2023 15:16:09</t>
  </si>
  <si>
    <t>24.05.2023 15:16:26</t>
  </si>
  <si>
    <t>24.05.2023 15:16:53</t>
  </si>
  <si>
    <t>24.05.2023 15:16:59</t>
  </si>
  <si>
    <t>24.05.2023 15:17:05</t>
  </si>
  <si>
    <t>24.05.2023 15:17:06</t>
  </si>
  <si>
    <t>24.05.2023 15:17:08</t>
  </si>
  <si>
    <t>24.05.2023 15:17:09</t>
  </si>
  <si>
    <t>24.05.2023 15:17:21</t>
  </si>
  <si>
    <t>24.05.2023 15:17:23</t>
  </si>
  <si>
    <t>24.05.2023 15:17:24</t>
  </si>
  <si>
    <t>24.05.2023 15:17:25</t>
  </si>
  <si>
    <t>24.05.2023 15:17:26</t>
  </si>
  <si>
    <t>24.05.2023 15:17:28</t>
  </si>
  <si>
    <t>24.05.2023 15:17:29</t>
  </si>
  <si>
    <t>24.05.2023 15:17:30</t>
  </si>
  <si>
    <t>24.05.2023 15:17:32</t>
  </si>
  <si>
    <t>24.05.2023 15:17:57</t>
  </si>
  <si>
    <t>24.05.2023 15:17:58</t>
  </si>
  <si>
    <t>24.05.2023 15:18:00</t>
  </si>
  <si>
    <t>24.05.2023 15:18:01</t>
  </si>
  <si>
    <t>24.05.2023 15:18:09</t>
  </si>
  <si>
    <t>24.05.2023 15:18:10</t>
  </si>
  <si>
    <t>24.05.2023 15:18:28</t>
  </si>
  <si>
    <t>24.05.2023 15:18:29</t>
  </si>
  <si>
    <t>24.05.2023 15:18:31</t>
  </si>
  <si>
    <t>24.05.2023 15:18:38</t>
  </si>
  <si>
    <t>24.05.2023 15:18:40</t>
  </si>
  <si>
    <t>24.05.2023 15:18:43</t>
  </si>
  <si>
    <t>24.05.2023 15:18:44</t>
  </si>
  <si>
    <t>24.05.2023 15:18:46</t>
  </si>
  <si>
    <t>24.05.2023 15:18:47</t>
  </si>
  <si>
    <t>24.05.2023 15:18:49</t>
  </si>
  <si>
    <t>24.05.2023 15:18:50</t>
  </si>
  <si>
    <t>24.05.2023 15:18:52</t>
  </si>
  <si>
    <t>24.05.2023 15:19:02</t>
  </si>
  <si>
    <t>24.05.2023 15:19:04</t>
  </si>
  <si>
    <t>24.05.2023 15:19:05</t>
  </si>
  <si>
    <t>24.05.2023 15:19:06</t>
  </si>
  <si>
    <t>24.05.2023 15:19:08</t>
  </si>
  <si>
    <t>24.05.2023 15:19:15</t>
  </si>
  <si>
    <t>24.05.2023 15:19:16</t>
  </si>
  <si>
    <t>24.05.2023 15:19:18</t>
  </si>
  <si>
    <t>24.05.2023 15:19:19</t>
  </si>
  <si>
    <t>24.05.2023 15:19:31</t>
  </si>
  <si>
    <t>24.05.2023 15:19:32</t>
  </si>
  <si>
    <t>24.05.2023 15:19:34</t>
  </si>
  <si>
    <t>24.05.2023 15:19:35</t>
  </si>
  <si>
    <t>24.05.2023 15:19:36</t>
  </si>
  <si>
    <t>24.05.2023 15:19:54</t>
  </si>
  <si>
    <t>24.05.2023 15:19:57</t>
  </si>
  <si>
    <t>24.05.2023 15:20:15</t>
  </si>
  <si>
    <t>24.05.2023 15:20:27</t>
  </si>
  <si>
    <t>24.05.2023 15:20:28</t>
  </si>
  <si>
    <t>24.05.2023 15:20:30</t>
  </si>
  <si>
    <t>24.05.2023 15:20:31</t>
  </si>
  <si>
    <t>24.05.2023 15:20:33</t>
  </si>
  <si>
    <t>24.05.2023 15:20:36</t>
  </si>
  <si>
    <t>24.05.2023 15:20:49</t>
  </si>
  <si>
    <t>24.05.2023 15:20:51</t>
  </si>
  <si>
    <t>24.05.2023 15:20:54</t>
  </si>
  <si>
    <t>24.05.2023 15:20:58</t>
  </si>
  <si>
    <t>24.05.2023 15:21:00</t>
  </si>
  <si>
    <t>24.05.2023 15:21:03</t>
  </si>
  <si>
    <t>24.05.2023 15:21:04</t>
  </si>
  <si>
    <t>24.05.2023 15:21:06</t>
  </si>
  <si>
    <t>24.05.2023 15:21:07</t>
  </si>
  <si>
    <t>24.05.2023 15:21:34</t>
  </si>
  <si>
    <t>24.05.2023 15:21:36</t>
  </si>
  <si>
    <t>24.05.2023 15:21:37</t>
  </si>
  <si>
    <t>24.05.2023 15:21:40</t>
  </si>
  <si>
    <t>24.05.2023 15:21:42</t>
  </si>
  <si>
    <t>24.05.2023 15:21:46</t>
  </si>
  <si>
    <t>24.05.2023 15:21:48</t>
  </si>
  <si>
    <t>24.05.2023 15:21:57</t>
  </si>
  <si>
    <t>24.05.2023 15:21:58</t>
  </si>
  <si>
    <t>24.05.2023 15:22:02</t>
  </si>
  <si>
    <t>24.05.2023 15:22:04</t>
  </si>
  <si>
    <t>24.05.2023 15:22:25</t>
  </si>
  <si>
    <t>24.05.2023 15:22:28</t>
  </si>
  <si>
    <t>24.05.2023 15:22:35</t>
  </si>
  <si>
    <t>24.05.2023 15:22:37</t>
  </si>
  <si>
    <t>24.05.2023 15:22:38</t>
  </si>
  <si>
    <t>24.05.2023 15:22:55</t>
  </si>
  <si>
    <t>24.05.2023 15:22:56</t>
  </si>
  <si>
    <t>24.05.2023 15:22:58</t>
  </si>
  <si>
    <t>24.05.2023 15:22:59</t>
  </si>
  <si>
    <t>24.05.2023 15:23:07</t>
  </si>
  <si>
    <t>24.05.2023 15:23:10</t>
  </si>
  <si>
    <t>24.05.2023 15:23:11</t>
  </si>
  <si>
    <t>24.05.2023 15:23:13</t>
  </si>
  <si>
    <t>24.05.2023 15:23:16</t>
  </si>
  <si>
    <t>24.05.2023 15:23:17</t>
  </si>
  <si>
    <t>24.05.2023 15:23:18</t>
  </si>
  <si>
    <t>24.05.2023 15:23:21</t>
  </si>
  <si>
    <t>24.05.2023 15:23:23</t>
  </si>
  <si>
    <t>24.05.2023 15:24:16</t>
  </si>
  <si>
    <t>24.05.2023 15:24:18</t>
  </si>
  <si>
    <t>24.05.2023 15:24:21</t>
  </si>
  <si>
    <t>24.05.2023 15:24:42</t>
  </si>
  <si>
    <t>24.05.2023 15:24:43</t>
  </si>
  <si>
    <t>24.05.2023 15:24:46</t>
  </si>
  <si>
    <t>24.05.2023 15:24:48</t>
  </si>
  <si>
    <t>24.05.2023 15:24:49</t>
  </si>
  <si>
    <t>24.05.2023 15:24:51</t>
  </si>
  <si>
    <t>24.05.2023 15:24:52</t>
  </si>
  <si>
    <t>24.05.2023 15:24:54</t>
  </si>
  <si>
    <t>24.05.2023 15:24:55</t>
  </si>
  <si>
    <t>24.05.2023 15:24:57</t>
  </si>
  <si>
    <t>24.05.2023 15:24:58</t>
  </si>
  <si>
    <t>24.05.2023 15:25:00</t>
  </si>
  <si>
    <t>24.05.2023 15:25:04</t>
  </si>
  <si>
    <t>24.05.2023 15:25:05</t>
  </si>
  <si>
    <t>24.05.2023 15:25:07</t>
  </si>
  <si>
    <t>24.05.2023 15:25:08</t>
  </si>
  <si>
    <t>24.05.2023 15:25:09</t>
  </si>
  <si>
    <t>24.05.2023 15:25:27</t>
  </si>
  <si>
    <t>24.05.2023 15:25:28</t>
  </si>
  <si>
    <t>24.05.2023 15:25:30</t>
  </si>
  <si>
    <t>24.05.2023 15:25:33</t>
  </si>
  <si>
    <t>24.05.2023 15:25:34</t>
  </si>
  <si>
    <t>24.05.2023 15:25:40</t>
  </si>
  <si>
    <t>24.05.2023 15:25:43</t>
  </si>
  <si>
    <t>24.05.2023 15:25:45</t>
  </si>
  <si>
    <t>24.05.2023 15:25:48</t>
  </si>
  <si>
    <t>24.05.2023 15:25:49</t>
  </si>
  <si>
    <t>24.05.2023 15:25:51</t>
  </si>
  <si>
    <t>24.05.2023 15:25:54</t>
  </si>
  <si>
    <t>24.05.2023 15:25:55</t>
  </si>
  <si>
    <t>24.05.2023 15:25:57</t>
  </si>
  <si>
    <t>24.05.2023 15:26:04</t>
  </si>
  <si>
    <t>24.05.2023 15:26:06</t>
  </si>
  <si>
    <t>24.05.2023 15:26:07</t>
  </si>
  <si>
    <t>24.05.2023 15:26:12</t>
  </si>
  <si>
    <t>24.05.2023 15:26:13</t>
  </si>
  <si>
    <t>24.05.2023 15:26:14</t>
  </si>
  <si>
    <t>24.05.2023 15:26:32</t>
  </si>
  <si>
    <t>24.05.2023 15:26:34</t>
  </si>
  <si>
    <t>24.05.2023 15:26:35</t>
  </si>
  <si>
    <t>24.05.2023 15:26:36</t>
  </si>
  <si>
    <t>24.05.2023 15:26:37</t>
  </si>
  <si>
    <t>24.05.2023 15:26:39</t>
  </si>
  <si>
    <t>24.05.2023 15:26:40</t>
  </si>
  <si>
    <t>24.05.2023 15:27:07</t>
  </si>
  <si>
    <t>24.05.2023 15:27:08</t>
  </si>
  <si>
    <t>24.05.2023 15:27:10</t>
  </si>
  <si>
    <t>24.05.2023 15:27:20</t>
  </si>
  <si>
    <t>24.05.2023 15:27:22</t>
  </si>
  <si>
    <t>24.05.2023 15:27:23</t>
  </si>
  <si>
    <t>24.05.2023 15:27:38</t>
  </si>
  <si>
    <t>24.05.2023 15:27:39</t>
  </si>
  <si>
    <t>24.05.2023 15:27:42</t>
  </si>
  <si>
    <t>24.05.2023 15:27:45</t>
  </si>
  <si>
    <t>24.05.2023 15:27:57</t>
  </si>
  <si>
    <t>24.05.2023 15:27:58</t>
  </si>
  <si>
    <t>24.05.2023 15:28:00</t>
  </si>
  <si>
    <t>24.05.2023 15:28:01</t>
  </si>
  <si>
    <t>24.05.2023 15:28:03</t>
  </si>
  <si>
    <t>24.05.2023 15:28:04</t>
  </si>
  <si>
    <t>24.05.2023 15:28:31</t>
  </si>
  <si>
    <t>24.05.2023 15:28:33</t>
  </si>
  <si>
    <t>24.05.2023 15:28:34</t>
  </si>
  <si>
    <t>24.05.2023 15:28:36</t>
  </si>
  <si>
    <t>24.05.2023 15:28:39</t>
  </si>
  <si>
    <t>24.05.2023 15:28:40</t>
  </si>
  <si>
    <t>24.05.2023 15:29:03</t>
  </si>
  <si>
    <t>24.05.2023 15:29:07</t>
  </si>
  <si>
    <t>24.05.2023 15:29:09</t>
  </si>
  <si>
    <t>24.05.2023 15:29:12</t>
  </si>
  <si>
    <t>24.05.2023 15:29:15</t>
  </si>
  <si>
    <t>24.05.2023 15:29:16</t>
  </si>
  <si>
    <t>24.05.2023 15:29:18</t>
  </si>
  <si>
    <t>24.05.2023 15:29:19</t>
  </si>
  <si>
    <t>24.05.2023 15:29:28</t>
  </si>
  <si>
    <t>24.05.2023 15:29:29</t>
  </si>
  <si>
    <t>24.05.2023 15:29:31</t>
  </si>
  <si>
    <t>24.05.2023 15:29:32</t>
  </si>
  <si>
    <t>24.05.2023 15:29:33</t>
  </si>
  <si>
    <t>24.05.2023 15:29:34</t>
  </si>
  <si>
    <t>24.05.2023 15:29:36</t>
  </si>
  <si>
    <t>24.05.2023 15:29:37</t>
  </si>
  <si>
    <t>24.05.2023 15:29:38</t>
  </si>
  <si>
    <t>24.05.2023 15:29:51</t>
  </si>
  <si>
    <t>24.05.2023 15:29:53</t>
  </si>
  <si>
    <t>24.05.2023 15:29:57</t>
  </si>
  <si>
    <t>24.05.2023 15:29:59</t>
  </si>
  <si>
    <t>24.05.2023 15:30:03</t>
  </si>
  <si>
    <t>24.05.2023 15:30:12</t>
  </si>
  <si>
    <t>24.05.2023 15:30:13</t>
  </si>
  <si>
    <t>24.05.2023 15:30:15</t>
  </si>
  <si>
    <t>24.05.2023 15:30:17</t>
  </si>
  <si>
    <t>24.05.2023 15:30:19</t>
  </si>
  <si>
    <t>24.05.2023 15:30:20</t>
  </si>
  <si>
    <t>24.05.2023 15:30:21</t>
  </si>
  <si>
    <t>24.05.2023 15:30:23</t>
  </si>
  <si>
    <t>24.05.2023 15:30:24</t>
  </si>
  <si>
    <t>24.05.2023 15:30:25</t>
  </si>
  <si>
    <t>24.05.2023 15:30:40</t>
  </si>
  <si>
    <t>24.05.2023 15:30:41</t>
  </si>
  <si>
    <t>24.05.2023 15:30:46</t>
  </si>
  <si>
    <t>24.05.2023 15:30:49</t>
  </si>
  <si>
    <t>24.05.2023 15:30:50</t>
  </si>
  <si>
    <t>24.05.2023 15:30:52</t>
  </si>
  <si>
    <t>24.05.2023 15:31:16</t>
  </si>
  <si>
    <t>24.05.2023 15:31:19</t>
  </si>
  <si>
    <t>24.05.2023 15:31:34</t>
  </si>
  <si>
    <t>24.05.2023 15:31:35</t>
  </si>
  <si>
    <t>24.05.2023 15:31:37</t>
  </si>
  <si>
    <t>24.05.2023 15:31:44</t>
  </si>
  <si>
    <t>24.05.2023 15:32:05</t>
  </si>
  <si>
    <t>24.05.2023 15:32:07</t>
  </si>
  <si>
    <t>24.05.2023 15:32:26</t>
  </si>
  <si>
    <t>24.05.2023 15:32:29</t>
  </si>
  <si>
    <t>24.05.2023 15:32:30</t>
  </si>
  <si>
    <t>24.05.2023 15:32:32</t>
  </si>
  <si>
    <t>24.05.2023 15:32:39</t>
  </si>
  <si>
    <t>24.05.2023 15:32:41</t>
  </si>
  <si>
    <t>24.05.2023 15:32:44</t>
  </si>
  <si>
    <t>24.05.2023 15:32:45</t>
  </si>
  <si>
    <t>24.05.2023 15:33:06</t>
  </si>
  <si>
    <t>24.05.2023 15:33:08</t>
  </si>
  <si>
    <t>24.05.2023 15:33:11</t>
  </si>
  <si>
    <t>24.05.2023 15:33:12</t>
  </si>
  <si>
    <t>24.05.2023 15:33:33</t>
  </si>
  <si>
    <t>24.05.2023 15:33:34</t>
  </si>
  <si>
    <t>24.05.2023 15:33:36</t>
  </si>
  <si>
    <t>24.05.2023 15:33:54</t>
  </si>
  <si>
    <t>24.05.2023 15:33:55</t>
  </si>
  <si>
    <t>24.05.2023 15:33:57</t>
  </si>
  <si>
    <t>24.05.2023 15:34:10</t>
  </si>
  <si>
    <t>24.05.2023 15:34:11</t>
  </si>
  <si>
    <t>24.05.2023 15:34:14</t>
  </si>
  <si>
    <t>24.05.2023 15:34:16</t>
  </si>
  <si>
    <t>24.05.2023 15:34:17</t>
  </si>
  <si>
    <t>24.05.2023 15:34:27</t>
  </si>
  <si>
    <t>24.05.2023 15:34:29</t>
  </si>
  <si>
    <t>24.05.2023 15:34:30</t>
  </si>
  <si>
    <t>24.05.2023 15:34:35</t>
  </si>
  <si>
    <t>24.05.2023 15:34:36</t>
  </si>
  <si>
    <t>24.05.2023 15:34:37</t>
  </si>
  <si>
    <t>24.05.2023 15:34:40</t>
  </si>
  <si>
    <t>24.05.2023 15:34:45</t>
  </si>
  <si>
    <t>24.05.2023 15:35:24</t>
  </si>
  <si>
    <t>24.05.2023 15:35:25</t>
  </si>
  <si>
    <t>24.05.2023 15:35:28</t>
  </si>
  <si>
    <t>24.05.2023 15:35:30</t>
  </si>
  <si>
    <t>24.05.2023 15:35:36</t>
  </si>
  <si>
    <t>24.05.2023 15:35:37</t>
  </si>
  <si>
    <t>24.05.2023 15:35:52</t>
  </si>
  <si>
    <t>24.05.2023 15:35:58</t>
  </si>
  <si>
    <t>24.05.2023 15:36:01</t>
  </si>
  <si>
    <t>24.05.2023 15:36:03</t>
  </si>
  <si>
    <t>24.05.2023 15:36:04</t>
  </si>
  <si>
    <t>24.05.2023 15:36:06</t>
  </si>
  <si>
    <t>24.05.2023 15:36:07</t>
  </si>
  <si>
    <t>24.05.2023 15:36:09</t>
  </si>
  <si>
    <t>24.05.2023 15:36:10</t>
  </si>
  <si>
    <t>24.05.2023 15:36:15</t>
  </si>
  <si>
    <t>24.05.2023 15:36:16</t>
  </si>
  <si>
    <t>24.05.2023 15:36:17</t>
  </si>
  <si>
    <t>24.05.2023 15:36:18</t>
  </si>
  <si>
    <t>24.05.2023 15:36:20</t>
  </si>
  <si>
    <t>24.05.2023 15:36:43</t>
  </si>
  <si>
    <t>24.05.2023 15:37:48</t>
  </si>
  <si>
    <t>24.05.2023 15:37:49</t>
  </si>
  <si>
    <t>24.05.2023 15:37:57</t>
  </si>
  <si>
    <t>24.05.2023 15:37:58</t>
  </si>
  <si>
    <t>24.05.2023 15:37:59</t>
  </si>
  <si>
    <t>24.05.2023 15:38:14</t>
  </si>
  <si>
    <t>24.05.2023 15:38:17</t>
  </si>
  <si>
    <t>24.05.2023 15:38:19</t>
  </si>
  <si>
    <t>24.05.2023 15:38:20</t>
  </si>
  <si>
    <t>24.05.2023 15:38:21</t>
  </si>
  <si>
    <t>24.05.2023 15:38:38</t>
  </si>
  <si>
    <t>24.05.2023 15:38:39</t>
  </si>
  <si>
    <t>24.05.2023 15:38:41</t>
  </si>
  <si>
    <t>24.05.2023 15:38:42</t>
  </si>
  <si>
    <t>24.05.2023 15:38:45</t>
  </si>
  <si>
    <t>24.05.2023 15:38:47</t>
  </si>
  <si>
    <t>24.05.2023 15:39:11</t>
  </si>
  <si>
    <t>24.05.2023 15:39:12</t>
  </si>
  <si>
    <t>24.05.2023 15:39:14</t>
  </si>
  <si>
    <t>24.05.2023 15:39:15</t>
  </si>
  <si>
    <t>24.05.2023 15:39:21</t>
  </si>
  <si>
    <t>24.05.2023 15:39:23</t>
  </si>
  <si>
    <t>24.05.2023 15:39:24</t>
  </si>
  <si>
    <t>24.05.2023 15:39:25</t>
  </si>
  <si>
    <t>24.05.2023 15:39:33</t>
  </si>
  <si>
    <t>24.05.2023 15:39:34</t>
  </si>
  <si>
    <t>24.05.2023 15:39:35</t>
  </si>
  <si>
    <t>24.05.2023 15:39:52</t>
  </si>
  <si>
    <t>24.05.2023 15:40:16</t>
  </si>
  <si>
    <t>24.05.2023 15:40:17</t>
  </si>
  <si>
    <t>24.05.2023 15:40:18</t>
  </si>
  <si>
    <t>24.05.2023 15:40:20</t>
  </si>
  <si>
    <t>24.05.2023 15:40:21</t>
  </si>
  <si>
    <t>24.05.2023 15:40:22</t>
  </si>
  <si>
    <t>24.05.2023 15:40:44</t>
  </si>
  <si>
    <t>24.05.2023 15:40:46</t>
  </si>
  <si>
    <t>24.05.2023 15:40:50</t>
  </si>
  <si>
    <t>24.05.2023 15:40:52</t>
  </si>
  <si>
    <t>24.05.2023 15:40:53</t>
  </si>
  <si>
    <t>24.05.2023 15:41:24</t>
  </si>
  <si>
    <t>24.05.2023 15:41:26</t>
  </si>
  <si>
    <t>24.05.2023 15:41:27</t>
  </si>
  <si>
    <t>24.05.2023 15:41:29</t>
  </si>
  <si>
    <t>24.05.2023 15:41:32</t>
  </si>
  <si>
    <t>24.05.2023 15:41:33</t>
  </si>
  <si>
    <t>24.05.2023 15:41:35</t>
  </si>
  <si>
    <t>24.05.2023 15:41:36</t>
  </si>
  <si>
    <t>24.05.2023 15:41:38</t>
  </si>
  <si>
    <t>24.05.2023 15:41:39</t>
  </si>
  <si>
    <t>24.05.2023 15:41:41</t>
  </si>
  <si>
    <t>24.05.2023 15:41:42</t>
  </si>
  <si>
    <t>24.05.2023 15:41:43</t>
  </si>
  <si>
    <t>24.05.2023 15:41:51</t>
  </si>
  <si>
    <t>24.05.2023 15:41:52</t>
  </si>
  <si>
    <t>24.05.2023 15:41:58</t>
  </si>
  <si>
    <t>24.05.2023 15:42:07</t>
  </si>
  <si>
    <t>24.05.2023 15:42:08</t>
  </si>
  <si>
    <t>24.05.2023 15:42:20</t>
  </si>
  <si>
    <t>24.05.2023 15:42:23</t>
  </si>
  <si>
    <t>24.05.2023 15:42:24</t>
  </si>
  <si>
    <t>24.05.2023 15:42:26</t>
  </si>
  <si>
    <t>24.05.2023 15:42:29</t>
  </si>
  <si>
    <t>24.05.2023 15:42:30</t>
  </si>
  <si>
    <t>24.05.2023 15:42:59</t>
  </si>
  <si>
    <t>24.05.2023 15:43:03</t>
  </si>
  <si>
    <t>24.05.2023 15:43:08</t>
  </si>
  <si>
    <t>24.05.2023 15:43:20</t>
  </si>
  <si>
    <t>24.05.2023 15:43:21</t>
  </si>
  <si>
    <t>24.05.2023 15:43:23</t>
  </si>
  <si>
    <t>24.05.2023 15:43:24</t>
  </si>
  <si>
    <t>24.05.2023 15:43:29</t>
  </si>
  <si>
    <t>24.05.2023 15:43:30</t>
  </si>
  <si>
    <t>24.05.2023 15:43:34</t>
  </si>
  <si>
    <t>24.05.2023 15:43:37</t>
  </si>
  <si>
    <t>24.05.2023 15:43:39</t>
  </si>
  <si>
    <t>24.05.2023 15:43:40</t>
  </si>
  <si>
    <t>24.05.2023 15:43:44</t>
  </si>
  <si>
    <t>24.05.2023 15:43:46</t>
  </si>
  <si>
    <t>24.05.2023 15:43:47</t>
  </si>
  <si>
    <t>24.05.2023 15:43:48</t>
  </si>
  <si>
    <t>24.05.2023 15:43:51</t>
  </si>
  <si>
    <t>24.05.2023 15:43:52</t>
  </si>
  <si>
    <t>24.05.2023 15:43:55</t>
  </si>
  <si>
    <t>24.05.2023 15:43:57</t>
  </si>
  <si>
    <t>24.05.2023 15:43:58</t>
  </si>
  <si>
    <t>24.05.2023 15:44:04</t>
  </si>
  <si>
    <t>24.05.2023 15:44:05</t>
  </si>
  <si>
    <t>24.05.2023 15:44:06</t>
  </si>
  <si>
    <t>24.05.2023 15:44:08</t>
  </si>
  <si>
    <t>24.05.2023 15:44:09</t>
  </si>
  <si>
    <t>24.05.2023 15:44:11</t>
  </si>
  <si>
    <t>24.05.2023 15:44:24</t>
  </si>
  <si>
    <t>24.05.2023 15:44:26</t>
  </si>
  <si>
    <t>24.05.2023 15:44:27</t>
  </si>
  <si>
    <t>24.05.2023 15:44:28</t>
  </si>
  <si>
    <t>24.05.2023 15:44:30</t>
  </si>
  <si>
    <t>24.05.2023 15:44:34</t>
  </si>
  <si>
    <t>24.05.2023 15:44:36</t>
  </si>
  <si>
    <t>24.05.2023 15:44:37</t>
  </si>
  <si>
    <t>24.05.2023 15:44:45</t>
  </si>
  <si>
    <t>24.05.2023 15:44:46</t>
  </si>
  <si>
    <t>24.05.2023 15:44:47</t>
  </si>
  <si>
    <t>24.05.2023 15:44:49</t>
  </si>
  <si>
    <t>24.05.2023 15:44:50</t>
  </si>
  <si>
    <t>24.05.2023 15:44:51</t>
  </si>
  <si>
    <t>24.05.2023 15:44:54</t>
  </si>
  <si>
    <t>24.05.2023 15:44:55</t>
  </si>
  <si>
    <t>24.05.2023 15:44:57</t>
  </si>
  <si>
    <t>24.05.2023 15:44:58</t>
  </si>
  <si>
    <t>24.05.2023 15:45:12</t>
  </si>
  <si>
    <t>24.05.2023 15:45:13</t>
  </si>
  <si>
    <t>24.05.2023 15:45:15</t>
  </si>
  <si>
    <t>24.05.2023 15:45:16</t>
  </si>
  <si>
    <t>24.05.2023 15:45:18</t>
  </si>
  <si>
    <t>24.05.2023 15:45:19</t>
  </si>
  <si>
    <t>24.05.2023 15:45:22</t>
  </si>
  <si>
    <t>24.05.2023 15:45:24</t>
  </si>
  <si>
    <t>24.05.2023 15:45:25</t>
  </si>
  <si>
    <t>24.05.2023 15:45:27</t>
  </si>
  <si>
    <t>24.05.2023 15:45:38</t>
  </si>
  <si>
    <t>24.05.2023 15:45:40</t>
  </si>
  <si>
    <t>24.05.2023 15:45:43</t>
  </si>
  <si>
    <t>24.05.2023 15:45:44</t>
  </si>
  <si>
    <t>24.05.2023 15:45:47</t>
  </si>
  <si>
    <t>24.05.2023 15:45:49</t>
  </si>
  <si>
    <t>24.05.2023 15:45:52</t>
  </si>
  <si>
    <t>24.05.2023 15:46:13</t>
  </si>
  <si>
    <t>24.05.2023 15:46:16</t>
  </si>
  <si>
    <t>24.05.2023 15:46:44</t>
  </si>
  <si>
    <t>24.05.2023 15:46:46</t>
  </si>
  <si>
    <t>24.05.2023 15:46:47</t>
  </si>
  <si>
    <t>24.05.2023 15:46:49</t>
  </si>
  <si>
    <t>24.05.2023 15:47:34</t>
  </si>
  <si>
    <t>24.05.2023 15:47:35</t>
  </si>
  <si>
    <t>24.05.2023 15:47:36</t>
  </si>
  <si>
    <t>24.05.2023 15:47:48</t>
  </si>
  <si>
    <t>24.05.2023 15:47:49</t>
  </si>
  <si>
    <t>24.05.2023 15:47:51</t>
  </si>
  <si>
    <t>24.05.2023 15:47:52</t>
  </si>
  <si>
    <t>24.05.2023 15:47:54</t>
  </si>
  <si>
    <t>24.05.2023 15:47:55</t>
  </si>
  <si>
    <t>24.05.2023 15:47:57</t>
  </si>
  <si>
    <t>24.05.2023 15:47:58</t>
  </si>
  <si>
    <t>24.05.2023 15:48:04</t>
  </si>
  <si>
    <t>24.05.2023 15:48:06</t>
  </si>
  <si>
    <t>24.05.2023 15:48:37</t>
  </si>
  <si>
    <t>24.05.2023 15:48:49</t>
  </si>
  <si>
    <t>24.05.2023 15:48:51</t>
  </si>
  <si>
    <t>24.05.2023 15:48:52</t>
  </si>
  <si>
    <t>24.05.2023 15:49:00</t>
  </si>
  <si>
    <t>24.05.2023 15:49:03</t>
  </si>
  <si>
    <t>24.05.2023 15:49:07</t>
  </si>
  <si>
    <t>24.05.2023 15:49:46</t>
  </si>
  <si>
    <t>24.05.2023 15:49:49</t>
  </si>
  <si>
    <t>24.05.2023 15:49:52</t>
  </si>
  <si>
    <t>24.05.2023 15:50:13</t>
  </si>
  <si>
    <t>24.05.2023 15:50:16</t>
  </si>
  <si>
    <t>24.05.2023 15:50:33</t>
  </si>
  <si>
    <t>24.05.2023 15:50:34</t>
  </si>
  <si>
    <t>24.05.2023 15:50:37</t>
  </si>
  <si>
    <t>24.05.2023 15:50:41</t>
  </si>
  <si>
    <t>24.05.2023 15:50:43</t>
  </si>
  <si>
    <t>24.05.2023 15:50:59</t>
  </si>
  <si>
    <t>24.05.2023 15:51:01</t>
  </si>
  <si>
    <t>24.05.2023 15:51:02</t>
  </si>
  <si>
    <t>24.05.2023 15:51:05</t>
  </si>
  <si>
    <t>24.05.2023 15:51:08</t>
  </si>
  <si>
    <t>24.05.2023 15:51:09</t>
  </si>
  <si>
    <t>24.05.2023 15:51:12</t>
  </si>
  <si>
    <t>24.05.2023 15:51:14</t>
  </si>
  <si>
    <t>24.05.2023 15:51:15</t>
  </si>
  <si>
    <t>24.05.2023 15:51:17</t>
  </si>
  <si>
    <t>24.05.2023 15:51:30</t>
  </si>
  <si>
    <t>24.05.2023 15:51:32</t>
  </si>
  <si>
    <t>24.05.2023 15:51:33</t>
  </si>
  <si>
    <t>24.05.2023 15:51:56</t>
  </si>
  <si>
    <t>24.05.2023 15:51:57</t>
  </si>
  <si>
    <t>24.05.2023 15:51:59</t>
  </si>
  <si>
    <t>24.05.2023 15:52:00</t>
  </si>
  <si>
    <t>24.05.2023 15:52:02</t>
  </si>
  <si>
    <t>24.05.2023 15:52:03</t>
  </si>
  <si>
    <t>24.05.2023 15:52:05</t>
  </si>
  <si>
    <t>24.05.2023 15:52:11</t>
  </si>
  <si>
    <t>24.05.2023 15:52:12</t>
  </si>
  <si>
    <t>24.05.2023 15:52:13</t>
  </si>
  <si>
    <t>24.05.2023 15:52:21</t>
  </si>
  <si>
    <t>24.05.2023 15:52:22</t>
  </si>
  <si>
    <t>24.05.2023 15:52:47</t>
  </si>
  <si>
    <t>24.05.2023 15:52:49</t>
  </si>
  <si>
    <t>24.05.2023 15:52:50</t>
  </si>
  <si>
    <t>24.05.2023 15:52:52</t>
  </si>
  <si>
    <t>24.05.2023 15:52:53</t>
  </si>
  <si>
    <t>24.05.2023 15:52:55</t>
  </si>
  <si>
    <t>24.05.2023 15:52:56</t>
  </si>
  <si>
    <t>24.05.2023 15:52:58</t>
  </si>
  <si>
    <t>24.05.2023 15:52:59</t>
  </si>
  <si>
    <t>24.05.2023 15:53:03</t>
  </si>
  <si>
    <t>24.05.2023 15:53:05</t>
  </si>
  <si>
    <t>24.05.2023 15:53:06</t>
  </si>
  <si>
    <t>24.05.2023 15:53:12</t>
  </si>
  <si>
    <t>24.05.2023 15:53:13</t>
  </si>
  <si>
    <t>24.05.2023 15:53:16</t>
  </si>
  <si>
    <t>24.05.2023 15:53:18</t>
  </si>
  <si>
    <t>24.05.2023 15:53:22</t>
  </si>
  <si>
    <t>24.05.2023 15:53:43</t>
  </si>
  <si>
    <t>24.05.2023 15:53:45</t>
  </si>
  <si>
    <t>24.05.2023 15:53:46</t>
  </si>
  <si>
    <t>24.05.2023 15:53:48</t>
  </si>
  <si>
    <t>24.05.2023 15:53:51</t>
  </si>
  <si>
    <t>24.05.2023 15:53:52</t>
  </si>
  <si>
    <t>24.05.2023 15:53:58</t>
  </si>
  <si>
    <t>24.05.2023 15:54:00</t>
  </si>
  <si>
    <t>24.05.2023 15:54:01</t>
  </si>
  <si>
    <t>24.05.2023 15:54:16</t>
  </si>
  <si>
    <t>24.05.2023 15:54:18</t>
  </si>
  <si>
    <t>24.05.2023 15:54:19</t>
  </si>
  <si>
    <t>24.05.2023 15:54:22</t>
  </si>
  <si>
    <t>24.05.2023 15:54:30</t>
  </si>
  <si>
    <t>24.05.2023 15:54:31</t>
  </si>
  <si>
    <t>24.05.2023 15:54:36</t>
  </si>
  <si>
    <t>24.05.2023 15:54:37</t>
  </si>
  <si>
    <t>24.05.2023 15:54:39</t>
  </si>
  <si>
    <t>24.05.2023 15:55:07</t>
  </si>
  <si>
    <t>24.05.2023 15:55:09</t>
  </si>
  <si>
    <t>24.05.2023 15:55:10</t>
  </si>
  <si>
    <t>24.05.2023 15:55:58</t>
  </si>
  <si>
    <t>24.05.2023 15:55:59</t>
  </si>
  <si>
    <t>24.05.2023 15:56:27</t>
  </si>
  <si>
    <t>24.05.2023 15:56:29</t>
  </si>
  <si>
    <t>24.05.2023 15:56:32</t>
  </si>
  <si>
    <t>24.05.2023 15:56:33</t>
  </si>
  <si>
    <t>24.05.2023 15:56:35</t>
  </si>
  <si>
    <t>24.05.2023 15:56:48</t>
  </si>
  <si>
    <t>24.05.2023 15:56:50</t>
  </si>
  <si>
    <t>24.05.2023 15:56:51</t>
  </si>
  <si>
    <t>24.05.2023 15:56:53</t>
  </si>
  <si>
    <t>24.05.2023 15:56:54</t>
  </si>
  <si>
    <t>24.05.2023 15:57:14</t>
  </si>
  <si>
    <t>24.05.2023 15:57:17</t>
  </si>
  <si>
    <t>24.05.2023 15:57:18</t>
  </si>
  <si>
    <t>24.05.2023 15:57:27</t>
  </si>
  <si>
    <t>24.05.2023 15:57:44</t>
  </si>
  <si>
    <t>24.05.2023 15:57:45</t>
  </si>
  <si>
    <t>24.05.2023 15:57:50</t>
  </si>
  <si>
    <t>24.05.2023 15:57:51</t>
  </si>
  <si>
    <t>24.05.2023 15:57:53</t>
  </si>
  <si>
    <t>24.05.2023 15:57:54</t>
  </si>
  <si>
    <t>24.05.2023 15:57:57</t>
  </si>
  <si>
    <t>24.05.2023 15:58:00</t>
  </si>
  <si>
    <t>24.05.2023 15:58:02</t>
  </si>
  <si>
    <t>24.05.2023 15:58:03</t>
  </si>
  <si>
    <t>24.05.2023 15:58:05</t>
  </si>
  <si>
    <t>24.05.2023 15:58:11</t>
  </si>
  <si>
    <t>24.05.2023 15:58:18</t>
  </si>
  <si>
    <t>24.05.2023 15:58:20</t>
  </si>
  <si>
    <t>24.05.2023 15:58:21</t>
  </si>
  <si>
    <t>24.05.2023 15:58:23</t>
  </si>
  <si>
    <t>24.05.2023 15:58:42</t>
  </si>
  <si>
    <t>24.05.2023 15:58:45</t>
  </si>
  <si>
    <t>24.05.2023 15:58:47</t>
  </si>
  <si>
    <t>24.05.2023 15:58:50</t>
  </si>
  <si>
    <t>24.05.2023 15:58:53</t>
  </si>
  <si>
    <t>24.05.2023 15:58:54</t>
  </si>
  <si>
    <t>24.05.2023 15:59:00</t>
  </si>
  <si>
    <t>24.05.2023 15:59:02</t>
  </si>
  <si>
    <t>24.05.2023 15:59:21</t>
  </si>
  <si>
    <t>24.05.2023 15:59:23</t>
  </si>
  <si>
    <t>24.05.2023 15:59:24</t>
  </si>
  <si>
    <t>24.05.2023 15:59:28</t>
  </si>
  <si>
    <t>24.05.2023 15:59:30</t>
  </si>
  <si>
    <t>24.05.2023 15:59:31</t>
  </si>
  <si>
    <t>24.05.2023 15:59:40</t>
  </si>
  <si>
    <t>24.05.2023 15:59:43</t>
  </si>
  <si>
    <t>24.05.2023 15:59:58</t>
  </si>
  <si>
    <t>24.05.2023 16:00:20</t>
  </si>
  <si>
    <t>24.05.2023 16:00:22</t>
  </si>
  <si>
    <t>24.05.2023 16:00:23</t>
  </si>
  <si>
    <t>24.05.2023 16:00:24</t>
  </si>
  <si>
    <t>24.05.2023 16:00:27</t>
  </si>
  <si>
    <t>24.05.2023 16:00:28</t>
  </si>
  <si>
    <t>24.05.2023 16:00:30</t>
  </si>
  <si>
    <t>24.05.2023 16:00:31</t>
  </si>
  <si>
    <t>24.05.2023 16:00:33</t>
  </si>
  <si>
    <t>24.05.2023 16:00:54</t>
  </si>
  <si>
    <t>24.05.2023 16:00:55</t>
  </si>
  <si>
    <t>24.05.2023 16:00:57</t>
  </si>
  <si>
    <t>24.05.2023 16:01:01</t>
  </si>
  <si>
    <t>24.05.2023 16:01:03</t>
  </si>
  <si>
    <t>24.05.2023 16:01:04</t>
  </si>
  <si>
    <t>24.05.2023 16:01:05</t>
  </si>
  <si>
    <t>24.05.2023 16:01:08</t>
  </si>
  <si>
    <t>24.05.2023 16:01:10</t>
  </si>
  <si>
    <t>24.05.2023 16:01:11</t>
  </si>
  <si>
    <t>24.05.2023 16:01:16</t>
  </si>
  <si>
    <t>24.05.2023 16:01:22</t>
  </si>
  <si>
    <t>24.05.2023 16:01:23</t>
  </si>
  <si>
    <t>24.05.2023 16:01:25</t>
  </si>
  <si>
    <t>24.05.2023 16:01:26</t>
  </si>
  <si>
    <t>24.05.2023 16:01:28</t>
  </si>
  <si>
    <t>24.05.2023 16:01:34</t>
  </si>
  <si>
    <t>24.05.2023 16:01:35</t>
  </si>
  <si>
    <t>24.05.2023 16:01:37</t>
  </si>
  <si>
    <t>24.05.2023 16:01:38</t>
  </si>
  <si>
    <t>24.05.2023 16:01:41</t>
  </si>
  <si>
    <t>24.05.2023 16:01:43</t>
  </si>
  <si>
    <t>24.05.2023 16:01:46</t>
  </si>
  <si>
    <t>24.05.2023 16:01:47</t>
  </si>
  <si>
    <t>24.05.2023 16:01:48</t>
  </si>
  <si>
    <t>24.05.2023 16:02:02</t>
  </si>
  <si>
    <t>24.05.2023 16:02:05</t>
  </si>
  <si>
    <t>24.05.2023 16:02:06</t>
  </si>
  <si>
    <t>24.05.2023 16:02:17</t>
  </si>
  <si>
    <t>24.05.2023 16:02:18</t>
  </si>
  <si>
    <t>24.05.2023 16:02:20</t>
  </si>
  <si>
    <t>24.05.2023 16:02:26</t>
  </si>
  <si>
    <t>24.05.2023 16:02:27</t>
  </si>
  <si>
    <t>24.05.2023 16:02:37</t>
  </si>
  <si>
    <t>24.05.2023 16:02:39</t>
  </si>
  <si>
    <t>24.05.2023 16:02:40</t>
  </si>
  <si>
    <t>24.05.2023 16:02:42</t>
  </si>
  <si>
    <t>24.05.2023 16:02:46</t>
  </si>
  <si>
    <t>24.05.2023 16:02:49</t>
  </si>
  <si>
    <t>24.05.2023 16:02:51</t>
  </si>
  <si>
    <t>24.05.2023 16:02:52</t>
  </si>
  <si>
    <t>24.05.2023 16:02:54</t>
  </si>
  <si>
    <t>24.05.2023 16:03:09</t>
  </si>
  <si>
    <t>24.05.2023 16:03:10</t>
  </si>
  <si>
    <t>24.05.2023 16:03:12</t>
  </si>
  <si>
    <t>24.05.2023 16:03:25</t>
  </si>
  <si>
    <t>24.05.2023 16:03:29</t>
  </si>
  <si>
    <t>24.05.2023 16:03:31</t>
  </si>
  <si>
    <t>24.05.2023 16:03:34</t>
  </si>
  <si>
    <t>24.05.2023 16:03:35</t>
  </si>
  <si>
    <t>24.05.2023 16:03:37</t>
  </si>
  <si>
    <t>24.05.2023 16:03:38</t>
  </si>
  <si>
    <t>24.05.2023 16:03:40</t>
  </si>
  <si>
    <t>24.05.2023 16:03:44</t>
  </si>
  <si>
    <t>24.05.2023 16:04:04</t>
  </si>
  <si>
    <t>24.05.2023 16:04:05</t>
  </si>
  <si>
    <t>24.05.2023 16:04:06</t>
  </si>
  <si>
    <t>24.05.2023 16:04:08</t>
  </si>
  <si>
    <t>24.05.2023 16:04:11</t>
  </si>
  <si>
    <t>24.05.2023 16:04:12</t>
  </si>
  <si>
    <t>24.05.2023 16:04:14</t>
  </si>
  <si>
    <t>24.05.2023 16:04:15</t>
  </si>
  <si>
    <t>24.05.2023 16:04:17</t>
  </si>
  <si>
    <t>24.05.2023 16:04:18</t>
  </si>
  <si>
    <t>24.05.2023 16:04:39</t>
  </si>
  <si>
    <t>24.05.2023 16:04:56</t>
  </si>
  <si>
    <t>24.05.2023 16:04:59</t>
  </si>
  <si>
    <t>24.05.2023 16:05:00</t>
  </si>
  <si>
    <t>24.05.2023 16:05:02</t>
  </si>
  <si>
    <t>24.05.2023 16:05:05</t>
  </si>
  <si>
    <t>24.05.2023 16:05:06</t>
  </si>
  <si>
    <t>24.05.2023 16:05:08</t>
  </si>
  <si>
    <t>24.05.2023 16:05:18</t>
  </si>
  <si>
    <t>24.05.2023 16:05:20</t>
  </si>
  <si>
    <t>24.05.2023 16:05:21</t>
  </si>
  <si>
    <t>24.05.2023 16:05:23</t>
  </si>
  <si>
    <t>24.05.2023 16:05:24</t>
  </si>
  <si>
    <t>24.05.2023 16:05:26</t>
  </si>
  <si>
    <t>24.05.2023 16:05:29</t>
  </si>
  <si>
    <t>24.05.2023 16:05:30</t>
  </si>
  <si>
    <t>24.05.2023 16:05:32</t>
  </si>
  <si>
    <t>24.05.2023 16:05:33</t>
  </si>
  <si>
    <t>24.05.2023 16:05:42</t>
  </si>
  <si>
    <t>24.05.2023 16:06:00</t>
  </si>
  <si>
    <t>24.05.2023 16:06:02</t>
  </si>
  <si>
    <t>24.05.2023 16:06:03</t>
  </si>
  <si>
    <t>24.05.2023 16:06:04</t>
  </si>
  <si>
    <t>24.05.2023 16:06:22</t>
  </si>
  <si>
    <t>24.05.2023 16:06:24</t>
  </si>
  <si>
    <t>24.05.2023 16:06:25</t>
  </si>
  <si>
    <t>24.05.2023 16:06:26</t>
  </si>
  <si>
    <t>24.05.2023 16:06:29</t>
  </si>
  <si>
    <t>24.05.2023 16:06:30</t>
  </si>
  <si>
    <t>24.05.2023 16:06:33</t>
  </si>
  <si>
    <t>24.05.2023 16:06:35</t>
  </si>
  <si>
    <t>24.05.2023 16:06:38</t>
  </si>
  <si>
    <t>24.05.2023 16:06:39</t>
  </si>
  <si>
    <t>24.05.2023 16:06:42</t>
  </si>
  <si>
    <t>24.05.2023 16:06:48</t>
  </si>
  <si>
    <t>24.05.2023 16:06:50</t>
  </si>
  <si>
    <t>24.05.2023 16:06:51</t>
  </si>
  <si>
    <t>24.05.2023 16:07:12</t>
  </si>
  <si>
    <t>24.05.2023 16:07:13</t>
  </si>
  <si>
    <t>24.05.2023 16:07:14</t>
  </si>
  <si>
    <t>24.05.2023 16:07:16</t>
  </si>
  <si>
    <t>24.05.2023 16:07:27</t>
  </si>
  <si>
    <t>24.05.2023 16:07:29</t>
  </si>
  <si>
    <t>24.05.2023 16:07:30</t>
  </si>
  <si>
    <t>24.05.2023 16:07:32</t>
  </si>
  <si>
    <t>24.05.2023 16:07:33</t>
  </si>
  <si>
    <t>24.05.2023 16:07:45</t>
  </si>
  <si>
    <t>24.05.2023 16:07:47</t>
  </si>
  <si>
    <t>24.05.2023 16:07:56</t>
  </si>
  <si>
    <t>24.05.2023 16:08:00</t>
  </si>
  <si>
    <t>24.05.2023 16:08:02</t>
  </si>
  <si>
    <t>24.05.2023 16:08:03</t>
  </si>
  <si>
    <t>24.05.2023 16:08:04</t>
  </si>
  <si>
    <t>24.05.2023 16:08:07</t>
  </si>
  <si>
    <t>24.05.2023 16:08:09</t>
  </si>
  <si>
    <t>24.05.2023 16:08:15</t>
  </si>
  <si>
    <t>24.05.2023 16:08:16</t>
  </si>
  <si>
    <t>24.05.2023 16:08:17</t>
  </si>
  <si>
    <t>24.05.2023 16:08:22</t>
  </si>
  <si>
    <t>24.05.2023 16:08:34</t>
  </si>
  <si>
    <t>24.05.2023 16:08:35</t>
  </si>
  <si>
    <t>24.05.2023 16:08:36</t>
  </si>
  <si>
    <t>24.05.2023 16:08:41</t>
  </si>
  <si>
    <t>24.05.2023 16:08:59</t>
  </si>
  <si>
    <t>24.05.2023 16:09:00</t>
  </si>
  <si>
    <t>24.05.2023 16:09:01</t>
  </si>
  <si>
    <t>24.05.2023 16:09:24</t>
  </si>
  <si>
    <t>24.05.2023 16:09:25</t>
  </si>
  <si>
    <t>24.05.2023 16:09:26</t>
  </si>
  <si>
    <t>24.05.2023 16:09:28</t>
  </si>
  <si>
    <t>24.05.2023 16:09:31</t>
  </si>
  <si>
    <t>24.05.2023 16:09:32</t>
  </si>
  <si>
    <t>24.05.2023 16:09:38</t>
  </si>
  <si>
    <t>24.05.2023 16:09:40</t>
  </si>
  <si>
    <t>24.05.2023 16:09:41</t>
  </si>
  <si>
    <t>24.05.2023 16:09:44</t>
  </si>
  <si>
    <t>24.05.2023 16:09:46</t>
  </si>
  <si>
    <t>24.05.2023 16:09:47</t>
  </si>
  <si>
    <t>24.05.2023 16:09:49</t>
  </si>
  <si>
    <t>24.05.2023 16:09:50</t>
  </si>
  <si>
    <t>24.05.2023 16:09:52</t>
  </si>
  <si>
    <t>24.05.2023 16:09:53</t>
  </si>
  <si>
    <t>24.05.2023 16:09:56</t>
  </si>
  <si>
    <t>24.05.2023 16:09:58</t>
  </si>
  <si>
    <t>24.05.2023 16:10:01</t>
  </si>
  <si>
    <t>24.05.2023 16:10:02</t>
  </si>
  <si>
    <t>24.05.2023 16:10:04</t>
  </si>
  <si>
    <t>24.05.2023 16:10:05</t>
  </si>
  <si>
    <t>24.05.2023 16:10:08</t>
  </si>
  <si>
    <t>24.05.2023 16:10:09</t>
  </si>
  <si>
    <t>24.05.2023 16:10:11</t>
  </si>
  <si>
    <t>24.05.2023 16:10:21</t>
  </si>
  <si>
    <t>24.05.2023 16:10:22</t>
  </si>
  <si>
    <t>24.05.2023 16:10:24</t>
  </si>
  <si>
    <t>24.05.2023 16:10:25</t>
  </si>
  <si>
    <t>24.05.2023 16:10:26</t>
  </si>
  <si>
    <t>24.05.2023 16:10:27</t>
  </si>
  <si>
    <t>24.05.2023 16:10:29</t>
  </si>
  <si>
    <t>24.05.2023 16:10:53</t>
  </si>
  <si>
    <t>24.05.2023 16:10:54</t>
  </si>
  <si>
    <t>24.05.2023 16:11:00</t>
  </si>
  <si>
    <t>24.05.2023 16:11:01</t>
  </si>
  <si>
    <t>24.05.2023 16:11:03</t>
  </si>
  <si>
    <t>24.05.2023 16:11:04</t>
  </si>
  <si>
    <t>24.05.2023 16:11:07</t>
  </si>
  <si>
    <t>24.05.2023 16:11:21</t>
  </si>
  <si>
    <t>24.05.2023 16:11:22</t>
  </si>
  <si>
    <t>24.05.2023 16:11:23</t>
  </si>
  <si>
    <t>24.05.2023 16:11:43</t>
  </si>
  <si>
    <t>24.05.2023 16:11:44</t>
  </si>
  <si>
    <t>24.05.2023 16:11:46</t>
  </si>
  <si>
    <t>24.05.2023 16:11:47</t>
  </si>
  <si>
    <t>24.05.2023 16:11:50</t>
  </si>
  <si>
    <t>24.05.2023 16:11:55</t>
  </si>
  <si>
    <t>24.05.2023 16:11:56</t>
  </si>
  <si>
    <t>24.05.2023 16:12:05</t>
  </si>
  <si>
    <t>24.05.2023 16:12:07</t>
  </si>
  <si>
    <t>24.05.2023 16:12:16</t>
  </si>
  <si>
    <t>24.05.2023 16:12:17</t>
  </si>
  <si>
    <t>24.05.2023 16:12:18</t>
  </si>
  <si>
    <t>24.05.2023 16:12:21</t>
  </si>
  <si>
    <t>24.05.2023 16:12:23</t>
  </si>
  <si>
    <t>24.05.2023 16:12:24</t>
  </si>
  <si>
    <t>24.05.2023 16:12:30</t>
  </si>
  <si>
    <t>24.05.2023 16:12:32</t>
  </si>
  <si>
    <t>24.05.2023 16:12:33</t>
  </si>
  <si>
    <t>24.05.2023 16:12:35</t>
  </si>
  <si>
    <t>24.05.2023 16:12:36</t>
  </si>
  <si>
    <t>24.05.2023 16:12:38</t>
  </si>
  <si>
    <t>24.05.2023 16:12:48</t>
  </si>
  <si>
    <t>24.05.2023 16:12:51</t>
  </si>
  <si>
    <t>24.05.2023 16:12:54</t>
  </si>
  <si>
    <t>24.05.2023 16:12:56</t>
  </si>
  <si>
    <t>24.05.2023 16:13:06</t>
  </si>
  <si>
    <t>24.05.2023 16:13:11</t>
  </si>
  <si>
    <t>24.05.2023 16:13:12</t>
  </si>
  <si>
    <t>24.05.2023 16:13:15</t>
  </si>
  <si>
    <t>24.05.2023 16:13:17</t>
  </si>
  <si>
    <t>24.05.2023 16:13:18</t>
  </si>
  <si>
    <t>24.05.2023 16:13:21</t>
  </si>
  <si>
    <t>24.05.2023 16:13:23</t>
  </si>
  <si>
    <t>24.05.2023 16:13:26</t>
  </si>
  <si>
    <t>24.05.2023 16:13:39</t>
  </si>
  <si>
    <t>24.05.2023 16:14:03</t>
  </si>
  <si>
    <t>24.05.2023 16:14:06</t>
  </si>
  <si>
    <t>24.05.2023 16:14:08</t>
  </si>
  <si>
    <t>24.05.2023 16:14:17</t>
  </si>
  <si>
    <t>24.05.2023 16:14:18</t>
  </si>
  <si>
    <t>24.05.2023 16:14:20</t>
  </si>
  <si>
    <t>24.05.2023 16:14:24</t>
  </si>
  <si>
    <t>24.05.2023 16:14:27</t>
  </si>
  <si>
    <t>24.05.2023 16:14:28</t>
  </si>
  <si>
    <t>24.05.2023 16:14:30</t>
  </si>
  <si>
    <t>24.05.2023 16:14:31</t>
  </si>
  <si>
    <t>24.05.2023 16:14:33</t>
  </si>
  <si>
    <t>24.05.2023 16:14:34</t>
  </si>
  <si>
    <t>24.05.2023 16:14:36</t>
  </si>
  <si>
    <t>24.05.2023 16:14:37</t>
  </si>
  <si>
    <t>24.05.2023 16:14:46</t>
  </si>
  <si>
    <t>24.05.2023 16:14:53</t>
  </si>
  <si>
    <t>24.05.2023 16:14:56</t>
  </si>
  <si>
    <t>24.05.2023 16:14:58</t>
  </si>
  <si>
    <t>24.05.2023 16:15:07</t>
  </si>
  <si>
    <t>24.05.2023 16:15:08</t>
  </si>
  <si>
    <t>24.05.2023 16:15:18</t>
  </si>
  <si>
    <t>24.05.2023 16:15:20</t>
  </si>
  <si>
    <t>24.05.2023 16:15:21</t>
  </si>
  <si>
    <t>24.05.2023 16:15:22</t>
  </si>
  <si>
    <t>24.05.2023 16:15:24</t>
  </si>
  <si>
    <t>24.05.2023 16:15:25</t>
  </si>
  <si>
    <t>24.05.2023 16:15:31</t>
  </si>
  <si>
    <t>24.05.2023 16:15:32</t>
  </si>
  <si>
    <t>24.05.2023 16:15:33</t>
  </si>
  <si>
    <t>24.05.2023 16:15:56</t>
  </si>
  <si>
    <t>24.05.2023 16:15:59</t>
  </si>
  <si>
    <t>24.05.2023 16:16:00</t>
  </si>
  <si>
    <t>24.05.2023 16:16:02</t>
  </si>
  <si>
    <t>24.05.2023 16:16:05</t>
  </si>
  <si>
    <t>24.05.2023 16:16:29</t>
  </si>
  <si>
    <t>24.05.2023 16:16:32</t>
  </si>
  <si>
    <t>24.05.2023 16:16:36</t>
  </si>
  <si>
    <t>24.05.2023 16:16:38</t>
  </si>
  <si>
    <t>24.05.2023 16:16:39</t>
  </si>
  <si>
    <t>24.05.2023 16:16:48</t>
  </si>
  <si>
    <t>24.05.2023 16:16:50</t>
  </si>
  <si>
    <t>24.05.2023 16:16:57</t>
  </si>
  <si>
    <t>24.05.2023 16:16:58</t>
  </si>
  <si>
    <t>24.05.2023 16:17:00</t>
  </si>
  <si>
    <t>24.05.2023 16:17:01</t>
  </si>
  <si>
    <t>24.05.2023 16:17:04</t>
  </si>
  <si>
    <t>24.05.2023 16:17:05</t>
  </si>
  <si>
    <t>24.05.2023 16:17:07</t>
  </si>
  <si>
    <t>24.05.2023 16:17:08</t>
  </si>
  <si>
    <t>24.05.2023 16:17:10</t>
  </si>
  <si>
    <t>24.05.2023 16:17:31</t>
  </si>
  <si>
    <t>24.05.2023 16:17:32</t>
  </si>
  <si>
    <t>24.05.2023 16:17:33</t>
  </si>
  <si>
    <t>24.05.2023 16:17:35</t>
  </si>
  <si>
    <t>24.05.2023 16:17:38</t>
  </si>
  <si>
    <t>24.05.2023 16:17:39</t>
  </si>
  <si>
    <t>24.05.2023 16:17:41</t>
  </si>
  <si>
    <t>24.05.2023 16:18:18</t>
  </si>
  <si>
    <t>24.05.2023 16:18:48</t>
  </si>
  <si>
    <t>24.05.2023 16:18:50</t>
  </si>
  <si>
    <t>24.05.2023 16:18:51</t>
  </si>
  <si>
    <t>24.05.2023 16:18:54</t>
  </si>
  <si>
    <t>24.05.2023 16:18:55</t>
  </si>
  <si>
    <t>24.05.2023 16:18:57</t>
  </si>
  <si>
    <t>24.05.2023 16:19:01</t>
  </si>
  <si>
    <t>24.05.2023 16:19:03</t>
  </si>
  <si>
    <t>24.05.2023 16:19:04</t>
  </si>
  <si>
    <t>24.05.2023 16:19:30</t>
  </si>
  <si>
    <t>24.05.2023 16:19:36</t>
  </si>
  <si>
    <t>24.05.2023 16:19:37</t>
  </si>
  <si>
    <t>24.05.2023 16:19:39</t>
  </si>
  <si>
    <t>24.05.2023 16:19:51</t>
  </si>
  <si>
    <t>24.05.2023 16:19:52</t>
  </si>
  <si>
    <t>24.05.2023 16:19:54</t>
  </si>
  <si>
    <t>24.05.2023 16:19:55</t>
  </si>
  <si>
    <t>24.05.2023 16:19:57</t>
  </si>
  <si>
    <t>24.05.2023 16:20:00</t>
  </si>
  <si>
    <t>24.05.2023 16:20:01</t>
  </si>
  <si>
    <t>24.05.2023 16:20:03</t>
  </si>
  <si>
    <t>24.05.2023 16:20:09</t>
  </si>
  <si>
    <t>24.05.2023 16:20:18</t>
  </si>
  <si>
    <t>24.05.2023 16:20:21</t>
  </si>
  <si>
    <t>24.05.2023 16:20:22</t>
  </si>
  <si>
    <t>24.05.2023 16:20:25</t>
  </si>
  <si>
    <t>24.05.2023 16:20:27</t>
  </si>
  <si>
    <t>24.05.2023 16:20:36</t>
  </si>
  <si>
    <t>24.05.2023 16:20:37</t>
  </si>
  <si>
    <t>24.05.2023 16:20:39</t>
  </si>
  <si>
    <t>24.05.2023 16:20:40</t>
  </si>
  <si>
    <t>24.05.2023 16:20:42</t>
  </si>
  <si>
    <t>24.05.2023 16:20:43</t>
  </si>
  <si>
    <t>24.05.2023 16:20:54</t>
  </si>
  <si>
    <t>24.05.2023 16:20:57</t>
  </si>
  <si>
    <t>24.05.2023 16:20:58</t>
  </si>
  <si>
    <t>24.05.2023 16:21:01</t>
  </si>
  <si>
    <t>24.05.2023 16:21:03</t>
  </si>
  <si>
    <t>24.05.2023 16:21:04</t>
  </si>
  <si>
    <t>24.05.2023 16:21:06</t>
  </si>
  <si>
    <t>24.05.2023 16:21:07</t>
  </si>
  <si>
    <t>24.05.2023 16:21:09</t>
  </si>
  <si>
    <t>24.05.2023 16:21:22</t>
  </si>
  <si>
    <t>24.05.2023 16:21:24</t>
  </si>
  <si>
    <t>24.05.2023 16:21:25</t>
  </si>
  <si>
    <t>24.05.2023 16:21:28</t>
  </si>
  <si>
    <t>24.05.2023 16:21:49</t>
  </si>
  <si>
    <t>24.05.2023 16:22:04</t>
  </si>
  <si>
    <t>24.05.2023 16:22:06</t>
  </si>
  <si>
    <t>24.05.2023 16:22:07</t>
  </si>
  <si>
    <t>24.05.2023 16:22:17</t>
  </si>
  <si>
    <t>24.05.2023 16:22:19</t>
  </si>
  <si>
    <t>24.05.2023 16:22:22</t>
  </si>
  <si>
    <t>24.05.2023 16:22:23</t>
  </si>
  <si>
    <t>24.05.2023 16:22:26</t>
  </si>
  <si>
    <t>24.05.2023 16:22:28</t>
  </si>
  <si>
    <t>24.05.2023 16:22:35</t>
  </si>
  <si>
    <t>24.05.2023 16:22:37</t>
  </si>
  <si>
    <t>24.05.2023 16:22:38</t>
  </si>
  <si>
    <t>24.05.2023 16:22:39</t>
  </si>
  <si>
    <t>24.05.2023 16:22:43</t>
  </si>
  <si>
    <t>24.05.2023 16:22:45</t>
  </si>
  <si>
    <t>24.05.2023 16:22:46</t>
  </si>
  <si>
    <t>24.05.2023 16:22:48</t>
  </si>
  <si>
    <t>24.05.2023 16:22:49</t>
  </si>
  <si>
    <t>24.05.2023 16:22:57</t>
  </si>
  <si>
    <t>24.05.2023 16:22:58</t>
  </si>
  <si>
    <t>24.05.2023 16:23:00</t>
  </si>
  <si>
    <t>24.05.2023 16:23:01</t>
  </si>
  <si>
    <t>24.05.2023 16:23:03</t>
  </si>
  <si>
    <t>24.05.2023 16:23:04</t>
  </si>
  <si>
    <t>24.05.2023 16:23:06</t>
  </si>
  <si>
    <t>24.05.2023 16:23:15</t>
  </si>
  <si>
    <t>24.05.2023 16:23:16</t>
  </si>
  <si>
    <t>24.05.2023 16:23:18</t>
  </si>
  <si>
    <t>24.05.2023 16:23:36</t>
  </si>
  <si>
    <t>24.05.2023 16:23:37</t>
  </si>
  <si>
    <t>24.05.2023 16:23:39</t>
  </si>
  <si>
    <t>24.05.2023 16:23:40</t>
  </si>
  <si>
    <t>24.05.2023 16:23:57</t>
  </si>
  <si>
    <t>24.05.2023 16:24:00</t>
  </si>
  <si>
    <t>24.05.2023 16:24:01</t>
  </si>
  <si>
    <t>24.05.2023 16:24:03</t>
  </si>
  <si>
    <t>24.05.2023 16:24:04</t>
  </si>
  <si>
    <t>24.05.2023 16:24:06</t>
  </si>
  <si>
    <t>24.05.2023 16:24:39</t>
  </si>
  <si>
    <t>24.05.2023 16:24:40</t>
  </si>
  <si>
    <t>24.05.2023 16:24:42</t>
  </si>
  <si>
    <t>24.05.2023 16:24:43</t>
  </si>
  <si>
    <t>24.05.2023 16:24:45</t>
  </si>
  <si>
    <t>24.05.2023 16:24:46</t>
  </si>
  <si>
    <t>24.05.2023 16:24:48</t>
  </si>
  <si>
    <t>24.05.2023 16:25:10</t>
  </si>
  <si>
    <t>24.05.2023 16:25:18</t>
  </si>
  <si>
    <t>24.05.2023 16:25:19</t>
  </si>
  <si>
    <t>24.05.2023 16:25:24</t>
  </si>
  <si>
    <t>24.05.2023 16:25:25</t>
  </si>
  <si>
    <t>24.05.2023 16:25:28</t>
  </si>
  <si>
    <t>24.05.2023 16:25:30</t>
  </si>
  <si>
    <t>24.05.2023 16:25:31</t>
  </si>
  <si>
    <t>24.05.2023 16:25:34</t>
  </si>
  <si>
    <t>24.05.2023 16:25:35</t>
  </si>
  <si>
    <t>24.05.2023 16:25:37</t>
  </si>
  <si>
    <t>24.05.2023 16:25:38</t>
  </si>
  <si>
    <t>24.05.2023 16:25:40</t>
  </si>
  <si>
    <t>24.05.2023 16:25:44</t>
  </si>
  <si>
    <t>24.05.2023 16:25:46</t>
  </si>
  <si>
    <t>24.05.2023 16:25:47</t>
  </si>
  <si>
    <t>24.05.2023 16:25:53</t>
  </si>
  <si>
    <t>24.05.2023 16:26:03</t>
  </si>
  <si>
    <t>24.05.2023 16:26:05</t>
  </si>
  <si>
    <t>24.05.2023 16:26:06</t>
  </si>
  <si>
    <t>24.05.2023 16:26:08</t>
  </si>
  <si>
    <t>24.05.2023 16:26:09</t>
  </si>
  <si>
    <t>24.05.2023 16:26:10</t>
  </si>
  <si>
    <t>24.05.2023 16:26:40</t>
  </si>
  <si>
    <t>24.05.2023 16:26:45</t>
  </si>
  <si>
    <t>24.05.2023 16:26:49</t>
  </si>
  <si>
    <t>24.05.2023 16:26:51</t>
  </si>
  <si>
    <t>24.05.2023 16:26:52</t>
  </si>
  <si>
    <t>24.05.2023 16:27:21</t>
  </si>
  <si>
    <t>24.05.2023 16:27:22</t>
  </si>
  <si>
    <t>24.05.2023 16:27:23</t>
  </si>
  <si>
    <t>24.05.2023 16:27:31</t>
  </si>
  <si>
    <t>24.05.2023 16:27:32</t>
  </si>
  <si>
    <t>24.05.2023 16:27:34</t>
  </si>
  <si>
    <t>24.05.2023 16:27:35</t>
  </si>
  <si>
    <t>24.05.2023 16:27:37</t>
  </si>
  <si>
    <t>24.05.2023 16:27:38</t>
  </si>
  <si>
    <t>24.05.2023 16:27:41</t>
  </si>
  <si>
    <t>24.05.2023 16:27:43</t>
  </si>
  <si>
    <t>24.05.2023 16:27:49</t>
  </si>
  <si>
    <t>24.05.2023 16:27:50</t>
  </si>
  <si>
    <t>24.05.2023 16:27:51</t>
  </si>
  <si>
    <t>24.05.2023 16:27:54</t>
  </si>
  <si>
    <t>24.05.2023 16:28:13</t>
  </si>
  <si>
    <t>24.05.2023 16:28:15</t>
  </si>
  <si>
    <t>24.05.2023 16:28:22</t>
  </si>
  <si>
    <t>24.05.2023 16:28:24</t>
  </si>
  <si>
    <t>24.05.2023 16:28:25</t>
  </si>
  <si>
    <t>24.05.2023 16:28:27</t>
  </si>
  <si>
    <t>24.05.2023 16:28:28</t>
  </si>
  <si>
    <t>24.05.2023 16:28:30</t>
  </si>
  <si>
    <t>24.05.2023 16:28:31</t>
  </si>
  <si>
    <t>24.05.2023 16:28:45</t>
  </si>
  <si>
    <t>24.05.2023 16:28:46</t>
  </si>
  <si>
    <t>24.05.2023 16:28:52</t>
  </si>
  <si>
    <t>24.05.2023 16:28:54</t>
  </si>
  <si>
    <t>24.05.2023 16:28:55</t>
  </si>
  <si>
    <t>24.05.2023 16:28:56</t>
  </si>
  <si>
    <t>24.05.2023 16:29:05</t>
  </si>
  <si>
    <t>24.05.2023 16:29:06</t>
  </si>
  <si>
    <t>24.05.2023 16:29:07</t>
  </si>
  <si>
    <t>24.05.2023 16:29:09</t>
  </si>
  <si>
    <t>24.05.2023 16:29:10</t>
  </si>
  <si>
    <t>24.05.2023 16:29:27</t>
  </si>
  <si>
    <t>24.05.2023 16:29:30</t>
  </si>
  <si>
    <t>24.05.2023 16:29:31</t>
  </si>
  <si>
    <t>24.05.2023 16:29:45</t>
  </si>
  <si>
    <t>24.05.2023 16:29:46</t>
  </si>
  <si>
    <t>24.05.2023 16:29:47</t>
  </si>
  <si>
    <t>24.05.2023 16:29:49</t>
  </si>
  <si>
    <t>24.05.2023 16:29:50</t>
  </si>
  <si>
    <t>24.05.2023 16:29:51</t>
  </si>
  <si>
    <t>24.05.2023 16:30:28</t>
  </si>
  <si>
    <t>24.05.2023 16:30:30</t>
  </si>
  <si>
    <t>24.05.2023 16:30:31</t>
  </si>
  <si>
    <t>24.05.2023 16:30:42</t>
  </si>
  <si>
    <t>24.05.2023 16:30:45</t>
  </si>
  <si>
    <t>24.05.2023 16:30:46</t>
  </si>
  <si>
    <t>24.05.2023 16:30:48</t>
  </si>
  <si>
    <t>24.05.2023 16:30:49</t>
  </si>
  <si>
    <t>24.05.2023 16:30:54</t>
  </si>
  <si>
    <t>24.05.2023 16:30:55</t>
  </si>
  <si>
    <t>24.05.2023 16:30:57</t>
  </si>
  <si>
    <t>24.05.2023 16:31:01</t>
  </si>
  <si>
    <t>24.05.2023 16:31:02</t>
  </si>
  <si>
    <t>24.05.2023 16:31:04</t>
  </si>
  <si>
    <t>24.05.2023 16:31:05</t>
  </si>
  <si>
    <t>24.05.2023 16:31:14</t>
  </si>
  <si>
    <t>24.05.2023 16:31:16</t>
  </si>
  <si>
    <t>24.05.2023 16:31:17</t>
  </si>
  <si>
    <t>24.05.2023 16:31:38</t>
  </si>
  <si>
    <t>24.05.2023 16:31:39</t>
  </si>
  <si>
    <t>24.05.2023 16:31:41</t>
  </si>
  <si>
    <t>24.05.2023 16:31:42</t>
  </si>
  <si>
    <t>24.05.2023 16:32:09</t>
  </si>
  <si>
    <t>24.05.2023 16:32:10</t>
  </si>
  <si>
    <t>24.05.2023 16:32:12</t>
  </si>
  <si>
    <t>24.05.2023 16:32:14</t>
  </si>
  <si>
    <t>24.05.2023 16:32:16</t>
  </si>
  <si>
    <t>24.05.2023 16:32:17</t>
  </si>
  <si>
    <t>24.05.2023 16:32:20</t>
  </si>
  <si>
    <t>24.05.2023 16:32:26</t>
  </si>
  <si>
    <t>24.05.2023 16:32:27</t>
  </si>
  <si>
    <t>24.05.2023 16:32:29</t>
  </si>
  <si>
    <t>24.05.2023 16:32:30</t>
  </si>
  <si>
    <t>24.05.2023 16:32:36</t>
  </si>
  <si>
    <t>24.05.2023 16:32:47</t>
  </si>
  <si>
    <t>24.05.2023 16:32:51</t>
  </si>
  <si>
    <t>24.05.2023 16:32:53</t>
  </si>
  <si>
    <t>24.05.2023 16:32:54</t>
  </si>
  <si>
    <t>24.05.2023 16:32:55</t>
  </si>
  <si>
    <t>24.05.2023 16:32:57</t>
  </si>
  <si>
    <t>24.05.2023 16:33:26</t>
  </si>
  <si>
    <t>24.05.2023 16:33:28</t>
  </si>
  <si>
    <t>24.05.2023 16:33:29</t>
  </si>
  <si>
    <t>24.05.2023 16:33:31</t>
  </si>
  <si>
    <t>24.05.2023 16:33:32</t>
  </si>
  <si>
    <t>24.05.2023 16:33:36</t>
  </si>
  <si>
    <t>24.05.2023 16:33:38</t>
  </si>
  <si>
    <t>24.05.2023 16:33:39</t>
  </si>
  <si>
    <t>24.05.2023 16:33:40</t>
  </si>
  <si>
    <t>24.05.2023 16:33:43</t>
  </si>
  <si>
    <t>24.05.2023 16:33:44</t>
  </si>
  <si>
    <t>24.05.2023 16:33:46</t>
  </si>
  <si>
    <t>24.05.2023 16:33:47</t>
  </si>
  <si>
    <t>24.05.2023 16:33:51</t>
  </si>
  <si>
    <t>24.05.2023 16:33:56</t>
  </si>
  <si>
    <t>24.05.2023 16:33:59</t>
  </si>
  <si>
    <t>24.05.2023 16:34:09</t>
  </si>
  <si>
    <t>24.05.2023 16:34:11</t>
  </si>
  <si>
    <t>24.05.2023 16:34:14</t>
  </si>
  <si>
    <t>24.05.2023 16:34:17</t>
  </si>
  <si>
    <t>24.05.2023 16:34:18</t>
  </si>
  <si>
    <t>24.05.2023 16:34:20</t>
  </si>
  <si>
    <t>24.05.2023 16:34:23</t>
  </si>
  <si>
    <t>24.05.2023 16:34:24</t>
  </si>
  <si>
    <t>24.05.2023 16:34:27</t>
  </si>
  <si>
    <t>24.05.2023 16:34:29</t>
  </si>
  <si>
    <t>24.05.2023 16:34:47</t>
  </si>
  <si>
    <t>24.05.2023 16:34:48</t>
  </si>
  <si>
    <t>24.05.2023 16:34:51</t>
  </si>
  <si>
    <t>24.05.2023 16:34:53</t>
  </si>
  <si>
    <t>24.05.2023 16:34:54</t>
  </si>
  <si>
    <t>24.05.2023 16:34:55</t>
  </si>
  <si>
    <t>24.05.2023 16:34:57</t>
  </si>
  <si>
    <t>24.05.2023 16:34:58</t>
  </si>
  <si>
    <t>24.05.2023 16:35:09</t>
  </si>
  <si>
    <t>24.05.2023 16:35:10</t>
  </si>
  <si>
    <t>24.05.2023 16:35:12</t>
  </si>
  <si>
    <t>24.05.2023 16:35:25</t>
  </si>
  <si>
    <t>24.05.2023 16:35:26</t>
  </si>
  <si>
    <t>24.05.2023 16:35:28</t>
  </si>
  <si>
    <t>24.05.2023 16:35:29</t>
  </si>
  <si>
    <t>24.05.2023 16:35:32</t>
  </si>
  <si>
    <t>24.05.2023 16:35:33</t>
  </si>
  <si>
    <t>24.05.2023 16:35:35</t>
  </si>
  <si>
    <t>24.05.2023 16:35:36</t>
  </si>
  <si>
    <t>24.05.2023 16:35:44</t>
  </si>
  <si>
    <t>24.05.2023 16:35:47</t>
  </si>
  <si>
    <t>24.05.2023 16:35:48</t>
  </si>
  <si>
    <t>24.05.2023 16:35:59</t>
  </si>
  <si>
    <t>24.05.2023 16:36:00</t>
  </si>
  <si>
    <t>24.05.2023 16:36:02</t>
  </si>
  <si>
    <t>24.05.2023 16:36:20</t>
  </si>
  <si>
    <t>24.05.2023 16:36:23</t>
  </si>
  <si>
    <t>24.05.2023 16:36:29</t>
  </si>
  <si>
    <t>24.05.2023 16:36:30</t>
  </si>
  <si>
    <t>24.05.2023 16:36:32</t>
  </si>
  <si>
    <t>24.05.2023 16:36:33</t>
  </si>
  <si>
    <t>24.05.2023 16:36:48</t>
  </si>
  <si>
    <t>24.05.2023 16:36:49</t>
  </si>
  <si>
    <t>24.05.2023 16:36:50</t>
  </si>
  <si>
    <t>24.05.2023 16:36:52</t>
  </si>
  <si>
    <t>24.05.2023 16:37:05</t>
  </si>
  <si>
    <t>24.05.2023 16:37:06</t>
  </si>
  <si>
    <t>24.05.2023 16:37:08</t>
  </si>
  <si>
    <t>24.05.2023 16:37:10</t>
  </si>
  <si>
    <t>24.05.2023 16:37:13</t>
  </si>
  <si>
    <t>24.05.2023 16:37:24</t>
  </si>
  <si>
    <t>24.05.2023 16:37:27</t>
  </si>
  <si>
    <t>24.05.2023 16:37:28</t>
  </si>
  <si>
    <t>24.05.2023 16:37:31</t>
  </si>
  <si>
    <t>24.05.2023 16:37:32</t>
  </si>
  <si>
    <t>24.05.2023 16:37:34</t>
  </si>
  <si>
    <t>24.05.2023 16:37:59</t>
  </si>
  <si>
    <t>24.05.2023 16:38:01</t>
  </si>
  <si>
    <t>24.05.2023 16:38:05</t>
  </si>
  <si>
    <t>24.05.2023 16:38:07</t>
  </si>
  <si>
    <t>24.05.2023 16:38:08</t>
  </si>
  <si>
    <t>24.05.2023 16:38:27</t>
  </si>
  <si>
    <t>24.05.2023 16:38:36</t>
  </si>
  <si>
    <t>24.05.2023 16:38:38</t>
  </si>
  <si>
    <t>24.05.2023 16:38:39</t>
  </si>
  <si>
    <t>24.05.2023 16:38:48</t>
  </si>
  <si>
    <t>24.05.2023 16:38:55</t>
  </si>
  <si>
    <t>24.05.2023 16:38:58</t>
  </si>
  <si>
    <t>24.05.2023 16:39:01</t>
  </si>
  <si>
    <t>24.05.2023 16:39:03</t>
  </si>
  <si>
    <t>24.05.2023 16:39:04</t>
  </si>
  <si>
    <t>24.05.2023 16:39:06</t>
  </si>
  <si>
    <t>24.05.2023 16:39:09</t>
  </si>
  <si>
    <t>24.05.2023 16:39:13</t>
  </si>
  <si>
    <t>24.05.2023 16:39:15</t>
  </si>
  <si>
    <t>24.05.2023 16:39:19</t>
  </si>
  <si>
    <t>24.05.2023 16:39:25</t>
  </si>
  <si>
    <t>24.05.2023 16:39:28</t>
  </si>
  <si>
    <t>24.05.2023 16:39:54</t>
  </si>
  <si>
    <t>24.05.2023 16:39:55</t>
  </si>
  <si>
    <t>24.05.2023 16:39:58</t>
  </si>
  <si>
    <t>24.05.2023 16:40:00</t>
  </si>
  <si>
    <t>24.05.2023 16:40:01</t>
  </si>
  <si>
    <t>24.05.2023 16:40:14</t>
  </si>
  <si>
    <t>24.05.2023 16:40:16</t>
  </si>
  <si>
    <t>24.05.2023 16:40:17</t>
  </si>
  <si>
    <t>24.05.2023 16:40:19</t>
  </si>
  <si>
    <t>24.05.2023 16:40:25</t>
  </si>
  <si>
    <t>24.05.2023 16:40:28</t>
  </si>
  <si>
    <t>24.05.2023 16:41:58</t>
  </si>
  <si>
    <t>24.05.2023 16:41:59</t>
  </si>
  <si>
    <t>24.05.2023 16:42:27</t>
  </si>
  <si>
    <t>24.05.2023 16:42:29</t>
  </si>
  <si>
    <t>24.05.2023 16:42:30</t>
  </si>
  <si>
    <t>24.05.2023 16:42:33</t>
  </si>
  <si>
    <t>24.05.2023 16:42:35</t>
  </si>
  <si>
    <t>24.05.2023 16:42:47</t>
  </si>
  <si>
    <t>24.05.2023 16:42:48</t>
  </si>
  <si>
    <t>24.05.2023 16:42:51</t>
  </si>
  <si>
    <t>24.05.2023 16:42:56</t>
  </si>
  <si>
    <t>24.05.2023 16:42:57</t>
  </si>
  <si>
    <t>24.05.2023 16:43:12</t>
  </si>
  <si>
    <t>24.05.2023 16:43:14</t>
  </si>
  <si>
    <t>24.05.2023 16:43:15</t>
  </si>
  <si>
    <t>24.05.2023 16:43:17</t>
  </si>
  <si>
    <t>24.05.2023 16:43:18</t>
  </si>
  <si>
    <t>24.05.2023 16:43:20</t>
  </si>
  <si>
    <t>24.05.2023 16:43:21</t>
  </si>
  <si>
    <t>24.05.2023 16:43:49</t>
  </si>
  <si>
    <t>24.05.2023 16:43:51</t>
  </si>
  <si>
    <t>24.05.2023 16:43:54</t>
  </si>
  <si>
    <t>24.05.2023 16:43:55</t>
  </si>
  <si>
    <t>24.05.2023 16:43:57</t>
  </si>
  <si>
    <t>24.05.2023 16:44:43</t>
  </si>
  <si>
    <t>24.05.2023 16:44:45</t>
  </si>
  <si>
    <t>24.05.2023 16:44:46</t>
  </si>
  <si>
    <t>24.05.2023 16:44:47</t>
  </si>
  <si>
    <t>24.05.2023 16:44:50</t>
  </si>
  <si>
    <t>24.05.2023 16:45:01</t>
  </si>
  <si>
    <t>24.05.2023 16:45:04</t>
  </si>
  <si>
    <t>24.05.2023 16:45:05</t>
  </si>
  <si>
    <t>24.05.2023 16:45:11</t>
  </si>
  <si>
    <t>24.05.2023 16:45:14</t>
  </si>
  <si>
    <t>24.05.2023 16:45:15</t>
  </si>
  <si>
    <t>24.05.2023 16:45:18</t>
  </si>
  <si>
    <t>24.05.2023 16:45:20</t>
  </si>
  <si>
    <t>24.05.2023 16:45:21</t>
  </si>
  <si>
    <t>24.05.2023 16:45:24</t>
  </si>
  <si>
    <t>24.05.2023 16:45:27</t>
  </si>
  <si>
    <t>24.05.2023 16:45:45</t>
  </si>
  <si>
    <t>24.05.2023 16:45:47</t>
  </si>
  <si>
    <t>24.05.2023 16:45:48</t>
  </si>
  <si>
    <t>24.05.2023 16:45:50</t>
  </si>
  <si>
    <t>24.05.2023 16:45:54</t>
  </si>
  <si>
    <t>24.05.2023 16:45:56</t>
  </si>
  <si>
    <t>24.05.2023 16:45:57</t>
  </si>
  <si>
    <t>24.05.2023 16:45:59</t>
  </si>
  <si>
    <t>24.05.2023 16:46:00</t>
  </si>
  <si>
    <t>24.05.2023 16:46:06</t>
  </si>
  <si>
    <t>24.05.2023 16:46:07</t>
  </si>
  <si>
    <t>24.05.2023 16:46:13</t>
  </si>
  <si>
    <t>24.05.2023 16:46:15</t>
  </si>
  <si>
    <t>24.05.2023 16:46:16</t>
  </si>
  <si>
    <t>24.05.2023 16:46:41</t>
  </si>
  <si>
    <t>24.05.2023 16:46:42</t>
  </si>
  <si>
    <t>24.05.2023 16:46:48</t>
  </si>
  <si>
    <t>24.05.2023 16:46:51</t>
  </si>
  <si>
    <t>24.05.2023 16:46:53</t>
  </si>
  <si>
    <t>24.05.2023 16:47:06</t>
  </si>
  <si>
    <t>24.05.2023 16:47:08</t>
  </si>
  <si>
    <t>24.05.2023 16:47:11</t>
  </si>
  <si>
    <t>24.05.2023 16:47:20</t>
  </si>
  <si>
    <t>24.05.2023 16:47:26</t>
  </si>
  <si>
    <t>24.05.2023 16:47:29</t>
  </si>
  <si>
    <t>24.05.2023 16:47:30</t>
  </si>
  <si>
    <t>24.05.2023 16:47:40</t>
  </si>
  <si>
    <t>24.05.2023 16:47:42</t>
  </si>
  <si>
    <t>24.05.2023 16:47:45</t>
  </si>
  <si>
    <t>24.05.2023 16:47:46</t>
  </si>
  <si>
    <t>24.05.2023 16:47:57</t>
  </si>
  <si>
    <t>24.05.2023 16:47:58</t>
  </si>
  <si>
    <t>24.05.2023 16:48:00</t>
  </si>
  <si>
    <t>24.05.2023 16:48:01</t>
  </si>
  <si>
    <t>24.05.2023 16:48:04</t>
  </si>
  <si>
    <t>24.05.2023 16:48:05</t>
  </si>
  <si>
    <t>24.05.2023 16:48:08</t>
  </si>
  <si>
    <t>24.05.2023 16:48:10</t>
  </si>
  <si>
    <t>24.05.2023 16:48:13</t>
  </si>
  <si>
    <t>24.05.2023 16:48:22</t>
  </si>
  <si>
    <t>24.05.2023 16:48:31</t>
  </si>
  <si>
    <t>24.05.2023 16:48:32</t>
  </si>
  <si>
    <t>24.05.2023 16:48:33</t>
  </si>
  <si>
    <t>24.05.2023 16:48:35</t>
  </si>
  <si>
    <t>24.05.2023 16:48:36</t>
  </si>
  <si>
    <t>24.05.2023 16:48:37</t>
  </si>
  <si>
    <t>24.05.2023 16:48:38</t>
  </si>
  <si>
    <t>24.05.2023 16:48:46</t>
  </si>
  <si>
    <t>24.05.2023 16:48:47</t>
  </si>
  <si>
    <t>24.05.2023 16:48:49</t>
  </si>
  <si>
    <t>24.05.2023 16:48:50</t>
  </si>
  <si>
    <t>24.05.2023 16:48:59</t>
  </si>
  <si>
    <t>24.05.2023 16:49:02</t>
  </si>
  <si>
    <t>24.05.2023 16:49:14</t>
  </si>
  <si>
    <t>24.05.2023 16:49:17</t>
  </si>
  <si>
    <t>24.05.2023 16:49:23</t>
  </si>
  <si>
    <t>24.05.2023 16:49:26</t>
  </si>
  <si>
    <t>24.05.2023 16:49:28</t>
  </si>
  <si>
    <t>24.05.2023 16:49:29</t>
  </si>
  <si>
    <t>24.05.2023 16:49:31</t>
  </si>
  <si>
    <t>24.05.2023 16:49:55</t>
  </si>
  <si>
    <t>24.05.2023 16:49:56</t>
  </si>
  <si>
    <t>24.05.2023 16:49:58</t>
  </si>
  <si>
    <t>24.05.2023 16:49:59</t>
  </si>
  <si>
    <t>24.05.2023 16:50:15</t>
  </si>
  <si>
    <t>24.05.2023 16:50:17</t>
  </si>
  <si>
    <t>24.05.2023 16:50:18</t>
  </si>
  <si>
    <t>24.05.2023 16:50:33</t>
  </si>
  <si>
    <t>24.05.2023 16:50:34</t>
  </si>
  <si>
    <t>24.05.2023 16:50:37</t>
  </si>
  <si>
    <t>24.05.2023 16:50:39</t>
  </si>
  <si>
    <t>24.05.2023 16:50:40</t>
  </si>
  <si>
    <t>24.05.2023 16:50:42</t>
  </si>
  <si>
    <t>24.05.2023 16:50:43</t>
  </si>
  <si>
    <t>24.05.2023 16:50:46</t>
  </si>
  <si>
    <t>24.05.2023 16:50:48</t>
  </si>
  <si>
    <t>24.05.2023 16:50:59</t>
  </si>
  <si>
    <t>24.05.2023 16:51:01</t>
  </si>
  <si>
    <t>24.05.2023 16:51:10</t>
  </si>
  <si>
    <t>24.05.2023 16:51:11</t>
  </si>
  <si>
    <t>24.05.2023 16:51:13</t>
  </si>
  <si>
    <t>24.05.2023 16:51:14</t>
  </si>
  <si>
    <t>24.05.2023 16:51:16</t>
  </si>
  <si>
    <t>24.05.2023 16:51:17</t>
  </si>
  <si>
    <t>24.05.2023 16:51:19</t>
  </si>
  <si>
    <t>24.05.2023 16:51:20</t>
  </si>
  <si>
    <t>24.05.2023 16:51:24</t>
  </si>
  <si>
    <t>24.05.2023 16:51:26</t>
  </si>
  <si>
    <t>24.05.2023 16:51:27</t>
  </si>
  <si>
    <t>24.05.2023 16:51:29</t>
  </si>
  <si>
    <t>24.05.2023 16:51:38</t>
  </si>
  <si>
    <t>24.05.2023 16:51:39</t>
  </si>
  <si>
    <t>24.05.2023 16:51:41</t>
  </si>
  <si>
    <t>24.05.2023 16:51:42</t>
  </si>
  <si>
    <t>24.05.2023 16:51:44</t>
  </si>
  <si>
    <t>24.05.2023 16:51:47</t>
  </si>
  <si>
    <t>24.05.2023 16:51:48</t>
  </si>
  <si>
    <t>24.05.2023 16:51:50</t>
  </si>
  <si>
    <t>24.05.2023 16:51:51</t>
  </si>
  <si>
    <t>24.05.2023 16:52:08</t>
  </si>
  <si>
    <t>24.05.2023 16:52:12</t>
  </si>
  <si>
    <t>24.05.2023 16:52:20</t>
  </si>
  <si>
    <t>24.05.2023 16:52:21</t>
  </si>
  <si>
    <t>24.05.2023 16:52:23</t>
  </si>
  <si>
    <t>24.05.2023 16:52:34</t>
  </si>
  <si>
    <t>24.05.2023 16:52:52</t>
  </si>
  <si>
    <t>24.05.2023 16:52:54</t>
  </si>
  <si>
    <t>24.05.2023 16:52:55</t>
  </si>
  <si>
    <t>24.05.2023 16:52:57</t>
  </si>
  <si>
    <t>24.05.2023 16:53:04</t>
  </si>
  <si>
    <t>24.05.2023 16:53:06</t>
  </si>
  <si>
    <t>24.05.2023 16:53:07</t>
  </si>
  <si>
    <t>24.05.2023 16:53:09</t>
  </si>
  <si>
    <t>24.05.2023 16:53:10</t>
  </si>
  <si>
    <t>24.05.2023 16:53:11</t>
  </si>
  <si>
    <t>24.05.2023 16:53:14</t>
  </si>
  <si>
    <t>24.05.2023 16:53:22</t>
  </si>
  <si>
    <t>24.05.2023 16:53:23</t>
  </si>
  <si>
    <t>24.05.2023 16:53:25</t>
  </si>
  <si>
    <t>24.05.2023 16:53:28</t>
  </si>
  <si>
    <t>24.05.2023 16:53:29</t>
  </si>
  <si>
    <t>24.05.2023 16:53:31</t>
  </si>
  <si>
    <t>24.05.2023 16:53:52</t>
  </si>
  <si>
    <t>24.05.2023 16:53:55</t>
  </si>
  <si>
    <t>24.05.2023 16:54:08</t>
  </si>
  <si>
    <t>24.05.2023 16:54:10</t>
  </si>
  <si>
    <t>24.05.2023 16:54:17</t>
  </si>
  <si>
    <t>24.05.2023 16:54:19</t>
  </si>
  <si>
    <t>24.05.2023 16:54:20</t>
  </si>
  <si>
    <t>24.05.2023 16:54:22</t>
  </si>
  <si>
    <t>24.05.2023 16:54:23</t>
  </si>
  <si>
    <t>24.05.2023 16:54:25</t>
  </si>
  <si>
    <t>24.05.2023 16:54:26</t>
  </si>
  <si>
    <t>24.05.2023 16:55:14</t>
  </si>
  <si>
    <t>24.05.2023 16:55:16</t>
  </si>
  <si>
    <t>24.05.2023 16:55:31</t>
  </si>
  <si>
    <t>24.05.2023 16:55:32</t>
  </si>
  <si>
    <t>24.05.2023 16:55:35</t>
  </si>
  <si>
    <t>24.05.2023 16:55:37</t>
  </si>
  <si>
    <t>24.05.2023 16:55:58</t>
  </si>
  <si>
    <t>24.05.2023 16:55:59</t>
  </si>
  <si>
    <t>24.05.2023 16:56:01</t>
  </si>
  <si>
    <t>24.05.2023 16:56:05</t>
  </si>
  <si>
    <t>24.05.2023 16:56:07</t>
  </si>
  <si>
    <t>24.05.2023 16:56:08</t>
  </si>
  <si>
    <t>24.05.2023 16:56:10</t>
  </si>
  <si>
    <t>24.05.2023 16:56:13</t>
  </si>
  <si>
    <t>24.05.2023 16:56:37</t>
  </si>
  <si>
    <t>24.05.2023 16:56:55</t>
  </si>
  <si>
    <t>24.05.2023 16:56:56</t>
  </si>
  <si>
    <t>24.05.2023 16:56:58</t>
  </si>
  <si>
    <t>24.05.2023 16:56:59</t>
  </si>
  <si>
    <t>24.05.2023 16:57:05</t>
  </si>
  <si>
    <t>24.05.2023 16:57:10</t>
  </si>
  <si>
    <t>24.05.2023 16:57:11</t>
  </si>
  <si>
    <t>24.05.2023 16:57:13</t>
  </si>
  <si>
    <t>24.05.2023 16:57:17</t>
  </si>
  <si>
    <t>24.05.2023 16:57:23</t>
  </si>
  <si>
    <t>24.05.2023 16:57:24</t>
  </si>
  <si>
    <t>24.05.2023 16:57:26</t>
  </si>
  <si>
    <t>24.05.2023 16:57:27</t>
  </si>
  <si>
    <t>24.05.2023 16:57:30</t>
  </si>
  <si>
    <t>24.05.2023 16:57:32</t>
  </si>
  <si>
    <t>24.05.2023 16:57:33</t>
  </si>
  <si>
    <t>24.05.2023 16:57:36</t>
  </si>
  <si>
    <t>24.05.2023 16:57:38</t>
  </si>
  <si>
    <t>24.05.2023 16:57:39</t>
  </si>
  <si>
    <t>24.05.2023 16:58:09</t>
  </si>
  <si>
    <t>24.05.2023 16:58:14</t>
  </si>
  <si>
    <t>24.05.2023 16:58:36</t>
  </si>
  <si>
    <t>24.05.2023 16:58:38</t>
  </si>
  <si>
    <t>24.05.2023 16:58:39</t>
  </si>
  <si>
    <t>24.05.2023 16:58:41</t>
  </si>
  <si>
    <t>24.05.2023 16:58:42</t>
  </si>
  <si>
    <t>24.05.2023 16:58:45</t>
  </si>
  <si>
    <t>24.05.2023 16:58:47</t>
  </si>
  <si>
    <t>24.05.2023 16:58:48</t>
  </si>
  <si>
    <t>24.05.2023 16:58:56</t>
  </si>
  <si>
    <t>24.05.2023 16:58:57</t>
  </si>
  <si>
    <t>24.05.2023 16:58:59</t>
  </si>
  <si>
    <t>24.05.2023 16:59:00</t>
  </si>
  <si>
    <t>24.05.2023 16:59:15</t>
  </si>
  <si>
    <t>24.05.2023 16:59:20</t>
  </si>
  <si>
    <t>24.05.2023 16:59:21</t>
  </si>
  <si>
    <t>24.05.2023 16:59:36</t>
  </si>
  <si>
    <t>24.05.2023 16:59:38</t>
  </si>
  <si>
    <t>24.05.2023 16:59:39</t>
  </si>
  <si>
    <t>24.05.2023 16:59:47</t>
  </si>
  <si>
    <t>24.05.2023 16:59:50</t>
  </si>
  <si>
    <t>24.05.2023 16:59:59</t>
  </si>
  <si>
    <t>24.05.2023 17:00:00</t>
  </si>
  <si>
    <t>24.05.2023 17:00:02</t>
  </si>
  <si>
    <t>24.05.2023 17:00:17</t>
  </si>
  <si>
    <t>24.05.2023 17:00:23</t>
  </si>
  <si>
    <t>24.05.2023 17:00:24</t>
  </si>
  <si>
    <t>24.05.2023 17:00:26</t>
  </si>
  <si>
    <t>24.05.2023 17:00:27</t>
  </si>
  <si>
    <t>24.05.2023 17:00:35</t>
  </si>
  <si>
    <t>24.05.2023 17:00:36</t>
  </si>
  <si>
    <t>24.05.2023 17:00:38</t>
  </si>
  <si>
    <t>24.05.2023 17:00:39</t>
  </si>
  <si>
    <t>24.05.2023 17:00:57</t>
  </si>
  <si>
    <t>24.05.2023 17:00:59</t>
  </si>
  <si>
    <t>24.05.2023 17:01:02</t>
  </si>
  <si>
    <t>24.05.2023 17:01:03</t>
  </si>
  <si>
    <t>24.05.2023 17:01:05</t>
  </si>
  <si>
    <t>24.05.2023 17:01:06</t>
  </si>
  <si>
    <t>24.05.2023 17:01:08</t>
  </si>
  <si>
    <t>24.05.2023 17:01:12</t>
  </si>
  <si>
    <t>24.05.2023 17:01:14</t>
  </si>
  <si>
    <t>24.05.2023 17:01:15</t>
  </si>
  <si>
    <t>24.05.2023 17:01:17</t>
  </si>
  <si>
    <t>24.05.2023 17:01:29</t>
  </si>
  <si>
    <t>24.05.2023 17:01:45</t>
  </si>
  <si>
    <t>24.05.2023 17:01:47</t>
  </si>
  <si>
    <t>24.05.2023 17:01:48</t>
  </si>
  <si>
    <t>24.05.2023 17:01:50</t>
  </si>
  <si>
    <t>24.05.2023 17:01:51</t>
  </si>
  <si>
    <t>24.05.2023 17:02:24</t>
  </si>
  <si>
    <t>24.05.2023 17:02:27</t>
  </si>
  <si>
    <t>24.05.2023 17:02:29</t>
  </si>
  <si>
    <t>24.05.2023 17:02:30</t>
  </si>
  <si>
    <t>24.05.2023 17:02:33</t>
  </si>
  <si>
    <t>24.05.2023 17:02:35</t>
  </si>
  <si>
    <t>24.05.2023 17:02:36</t>
  </si>
  <si>
    <t>24.05.2023 17:02:38</t>
  </si>
  <si>
    <t>24.05.2023 17:02:41</t>
  </si>
  <si>
    <t>24.05.2023 17:02:44</t>
  </si>
  <si>
    <t>24.05.2023 17:02:45</t>
  </si>
  <si>
    <t>24.05.2023 17:02:47</t>
  </si>
  <si>
    <t>24.05.2023 17:02:48</t>
  </si>
  <si>
    <t>24.05.2023 17:02:51</t>
  </si>
  <si>
    <t>24.05.2023 17:02:53</t>
  </si>
  <si>
    <t>24.05.2023 17:03:06</t>
  </si>
  <si>
    <t>24.05.2023 17:03:15</t>
  </si>
  <si>
    <t>24.05.2023 17:03:17</t>
  </si>
  <si>
    <t>24.05.2023 17:03:18</t>
  </si>
  <si>
    <t>24.05.2023 17:03:20</t>
  </si>
  <si>
    <t>24.05.2023 17:03:44</t>
  </si>
  <si>
    <t>24.05.2023 17:03:45</t>
  </si>
  <si>
    <t>24.05.2023 17:03:48</t>
  </si>
  <si>
    <t>24.05.2023 17:03:52</t>
  </si>
  <si>
    <t>24.05.2023 17:03:54</t>
  </si>
  <si>
    <t>24.05.2023 17:03:55</t>
  </si>
  <si>
    <t>24.05.2023 17:03:57</t>
  </si>
  <si>
    <t>24.05.2023 17:03:58</t>
  </si>
  <si>
    <t>24.05.2023 17:04:00</t>
  </si>
  <si>
    <t>24.05.2023 17:04:03</t>
  </si>
  <si>
    <t>24.05.2023 17:04:04</t>
  </si>
  <si>
    <t>24.05.2023 17:04:06</t>
  </si>
  <si>
    <t>24.05.2023 17:04:07</t>
  </si>
  <si>
    <t>24.05.2023 17:04:40</t>
  </si>
  <si>
    <t>24.05.2023 17:04:43</t>
  </si>
  <si>
    <t>24.05.2023 17:04:45</t>
  </si>
  <si>
    <t>24.05.2023 17:04:46</t>
  </si>
  <si>
    <t>24.05.2023 17:05:09</t>
  </si>
  <si>
    <t>24.05.2023 17:05:10</t>
  </si>
  <si>
    <t>24.05.2023 17:05:22</t>
  </si>
  <si>
    <t>24.05.2023 17:05:24</t>
  </si>
  <si>
    <t>24.05.2023 17:05:25</t>
  </si>
  <si>
    <t>24.05.2023 17:05:46</t>
  </si>
  <si>
    <t>24.05.2023 17:06:04</t>
  </si>
  <si>
    <t>24.05.2023 17:06:06</t>
  </si>
  <si>
    <t>24.05.2023 17:06:07</t>
  </si>
  <si>
    <t>24.05.2023 17:06:09</t>
  </si>
  <si>
    <t>24.05.2023 17:06:10</t>
  </si>
  <si>
    <t>24.05.2023 17:06:45</t>
  </si>
  <si>
    <t>24.05.2023 17:06:46</t>
  </si>
  <si>
    <t>24.05.2023 17:06:48</t>
  </si>
  <si>
    <t>24.05.2023 17:07:33</t>
  </si>
  <si>
    <t>24.05.2023 17:07:34</t>
  </si>
  <si>
    <t>24.05.2023 17:07:36</t>
  </si>
  <si>
    <t>24.05.2023 17:07:46</t>
  </si>
  <si>
    <t>24.05.2023 17:07:48</t>
  </si>
  <si>
    <t>24.05.2023 17:07:49</t>
  </si>
  <si>
    <t>24.05.2023 17:08:00</t>
  </si>
  <si>
    <t>24.05.2023 17:08:01</t>
  </si>
  <si>
    <t>24.05.2023 17:08:03</t>
  </si>
  <si>
    <t>24.05.2023 17:08:06</t>
  </si>
  <si>
    <t>24.05.2023 17:08:07</t>
  </si>
  <si>
    <t>24.05.2023 17:08:09</t>
  </si>
  <si>
    <t>24.05.2023 17:08:10</t>
  </si>
  <si>
    <t>24.05.2023 17:08:16</t>
  </si>
  <si>
    <t>24.05.2023 17:08:18</t>
  </si>
  <si>
    <t>24.05.2023 17:08:19</t>
  </si>
  <si>
    <t>24.05.2023 17:08:21</t>
  </si>
  <si>
    <t>24.05.2023 17:08:39</t>
  </si>
  <si>
    <t>24.05.2023 17:08:40</t>
  </si>
  <si>
    <t>24.05.2023 17:08:42</t>
  </si>
  <si>
    <t>24.05.2023 17:09:09</t>
  </si>
  <si>
    <t>24.05.2023 17:09:10</t>
  </si>
  <si>
    <t>24.05.2023 17:09:12</t>
  </si>
  <si>
    <t>24.05.2023 17:09:13</t>
  </si>
  <si>
    <t>24.05.2023 17:09:15</t>
  </si>
  <si>
    <t>24.05.2023 17:09:16</t>
  </si>
  <si>
    <t>24.05.2023 17:09:19</t>
  </si>
  <si>
    <t>24.05.2023 17:09:37</t>
  </si>
  <si>
    <t>24.05.2023 17:09:42</t>
  </si>
  <si>
    <t>24.05.2023 17:09:43</t>
  </si>
  <si>
    <t>24.05.2023 17:09:54</t>
  </si>
  <si>
    <t>24.05.2023 17:09:55</t>
  </si>
  <si>
    <t>24.05.2023 17:10:01</t>
  </si>
  <si>
    <t>24.05.2023 17:10:03</t>
  </si>
  <si>
    <t>24.05.2023 17:10:06</t>
  </si>
  <si>
    <t>24.05.2023 17:10:07</t>
  </si>
  <si>
    <t>24.05.2023 17:10:19</t>
  </si>
  <si>
    <t>24.05.2023 17:10:22</t>
  </si>
  <si>
    <t>24.05.2023 17:10:24</t>
  </si>
  <si>
    <t>24.05.2023 17:10:25</t>
  </si>
  <si>
    <t>24.05.2023 17:10:36</t>
  </si>
  <si>
    <t>24.05.2023 17:10:40</t>
  </si>
  <si>
    <t>24.05.2023 17:10:42</t>
  </si>
  <si>
    <t>24.05.2023 17:10:43</t>
  </si>
  <si>
    <t>24.05.2023 17:11:09</t>
  </si>
  <si>
    <t>24.05.2023 17:11:12</t>
  </si>
  <si>
    <t>24.05.2023 17:11:13</t>
  </si>
  <si>
    <t>24.05.2023 17:11:25</t>
  </si>
  <si>
    <t>24.05.2023 17:11:27</t>
  </si>
  <si>
    <t>24.05.2023 17:11:39</t>
  </si>
  <si>
    <t>24.05.2023 17:11:51</t>
  </si>
  <si>
    <t>24.05.2023 17:11:52</t>
  </si>
  <si>
    <t>24.05.2023 17:12:25</t>
  </si>
  <si>
    <t>24.05.2023 17:12:27</t>
  </si>
  <si>
    <t>24.05.2023 17:12:33</t>
  </si>
  <si>
    <t>24.05.2023 17:12:37</t>
  </si>
  <si>
    <t>24.05.2023 17:13:01</t>
  </si>
  <si>
    <t>24.05.2023 17:13:04</t>
  </si>
  <si>
    <t>24.05.2023 17:13:06</t>
  </si>
  <si>
    <t>24.05.2023 17:13:09</t>
  </si>
  <si>
    <t>24.05.2023 17:13:12</t>
  </si>
  <si>
    <t>24.05.2023 17:13:55</t>
  </si>
  <si>
    <t>24.05.2023 17:13:57</t>
  </si>
  <si>
    <t>24.05.2023 17:14:25</t>
  </si>
  <si>
    <t>24.05.2023 17:14:27</t>
  </si>
  <si>
    <t>24.05.2023 17:14:40</t>
  </si>
  <si>
    <t>24.05.2023 17:14:42</t>
  </si>
  <si>
    <t>24.05.2023 17:14:52</t>
  </si>
  <si>
    <t>24.05.2023 17:14:57</t>
  </si>
  <si>
    <t>24.05.2023 17:14:58</t>
  </si>
  <si>
    <t>24.05.2023 17:15:06</t>
  </si>
  <si>
    <t>24.05.2023 17:15:13</t>
  </si>
  <si>
    <t>24.05.2023 17:15:15</t>
  </si>
  <si>
    <t>24.05.2023 17:15:16</t>
  </si>
  <si>
    <t>24.05.2023 17:15:46</t>
  </si>
  <si>
    <t>24.05.2023 17:15:49</t>
  </si>
  <si>
    <t>24.05.2023 17:15:51</t>
  </si>
  <si>
    <t>24.05.2023 17:15:55</t>
  </si>
  <si>
    <t>24.05.2023 17:15:57</t>
  </si>
  <si>
    <t>24.05.2023 17:16:03</t>
  </si>
  <si>
    <t>24.05.2023 17:16:04</t>
  </si>
  <si>
    <t>24.05.2023 17:16:06</t>
  </si>
  <si>
    <t>24.05.2023 17:16:07</t>
  </si>
  <si>
    <t>24.05.2023 17:16:09</t>
  </si>
  <si>
    <t>24.05.2023 17:16:13</t>
  </si>
  <si>
    <t>24.05.2023 17:16:16</t>
  </si>
  <si>
    <t>24.05.2023 17:16:33</t>
  </si>
  <si>
    <t>24.05.2023 17:16:34</t>
  </si>
  <si>
    <t>24.05.2023 17:16:36</t>
  </si>
  <si>
    <t>24.05.2023 17:16:39</t>
  </si>
  <si>
    <t>24.05.2023 17:16:52</t>
  </si>
  <si>
    <t>24.05.2023 17:16:54</t>
  </si>
  <si>
    <t>24.05.2023 17:16:55</t>
  </si>
  <si>
    <t>24.05.2023 17:16:57</t>
  </si>
  <si>
    <t>24.05.2023 17:17:00</t>
  </si>
  <si>
    <t>24.05.2023 17:17:01</t>
  </si>
  <si>
    <t>24.05.2023 17:17:03</t>
  </si>
  <si>
    <t>24.05.2023 17:17:04</t>
  </si>
  <si>
    <t>24.05.2023 17:17:10</t>
  </si>
  <si>
    <t>24.05.2023 17:17:12</t>
  </si>
  <si>
    <t>24.05.2023 17:17:13</t>
  </si>
  <si>
    <t>24.05.2023 17:17:15</t>
  </si>
  <si>
    <t>24.05.2023 17:17:16</t>
  </si>
  <si>
    <t>24.05.2023 17:17:45</t>
  </si>
  <si>
    <t>24.05.2023 17:17:46</t>
  </si>
  <si>
    <t>24.05.2023 17:18:01</t>
  </si>
  <si>
    <t>24.05.2023 17:18:03</t>
  </si>
  <si>
    <t>24.05.2023 17:18:04</t>
  </si>
  <si>
    <t>24.05.2023 17:18:09</t>
  </si>
  <si>
    <t>24.05.2023 17:18:10</t>
  </si>
  <si>
    <t>24.05.2023 17:18:12</t>
  </si>
  <si>
    <t>24.05.2023 17:18:13</t>
  </si>
  <si>
    <t>24.05.2023 17:18:15</t>
  </si>
  <si>
    <t>24.05.2023 17:18:22</t>
  </si>
  <si>
    <t>24.05.2023 17:18:24</t>
  </si>
  <si>
    <t>24.05.2023 17:18:25</t>
  </si>
  <si>
    <t>24.05.2023 17:18:27</t>
  </si>
  <si>
    <t>24.05.2023 17:18:28</t>
  </si>
  <si>
    <t>24.05.2023 17:18:30</t>
  </si>
  <si>
    <t>24.05.2023 17:18:31</t>
  </si>
  <si>
    <t>24.05.2023 17:18:36</t>
  </si>
  <si>
    <t>24.05.2023 17:18:37</t>
  </si>
  <si>
    <t>24.05.2023 17:18:39</t>
  </si>
  <si>
    <t>24.05.2023 17:18:45</t>
  </si>
  <si>
    <t>24.05.2023 17:18:47</t>
  </si>
  <si>
    <t>24.05.2023 17:18:49</t>
  </si>
  <si>
    <t>24.05.2023 17:18:50</t>
  </si>
  <si>
    <t>24.05.2023 17:18:52</t>
  </si>
  <si>
    <t>24.05.2023 17:18:53</t>
  </si>
  <si>
    <t>24.05.2023 17:19:31</t>
  </si>
  <si>
    <t>24.05.2023 17:19:34</t>
  </si>
  <si>
    <t>24.05.2023 17:19:37</t>
  </si>
  <si>
    <t>24.05.2023 17:19:41</t>
  </si>
  <si>
    <t>24.05.2023 17:19:43</t>
  </si>
  <si>
    <t>24.05.2023 17:19:47</t>
  </si>
  <si>
    <t>24.05.2023 17:19:49</t>
  </si>
  <si>
    <t>24.05.2023 17:20:19</t>
  </si>
  <si>
    <t>24.05.2023 17:20:22</t>
  </si>
  <si>
    <t>24.05.2023 17:20:23</t>
  </si>
  <si>
    <t>24.05.2023 17:20:25</t>
  </si>
  <si>
    <t>24.05.2023 17:20:26</t>
  </si>
  <si>
    <t>24.05.2023 17:20:29</t>
  </si>
  <si>
    <t>24.05.2023 17:20:31</t>
  </si>
  <si>
    <t>24.05.2023 17:20:34</t>
  </si>
  <si>
    <t>24.05.2023 17:20:35</t>
  </si>
  <si>
    <t>24.05.2023 17:20:40</t>
  </si>
  <si>
    <t>24.05.2023 17:20:44</t>
  </si>
  <si>
    <t>24.05.2023 17:20:46</t>
  </si>
  <si>
    <t>24.05.2023 17:20:47</t>
  </si>
  <si>
    <t>24.05.2023 17:20:49</t>
  </si>
  <si>
    <t>24.05.2023 17:20:59</t>
  </si>
  <si>
    <t>24.05.2023 17:21:13</t>
  </si>
  <si>
    <t>24.05.2023 17:21:14</t>
  </si>
  <si>
    <t>24.05.2023 17:21:16</t>
  </si>
  <si>
    <t>24.05.2023 17:21:22</t>
  </si>
  <si>
    <t>24.05.2023 17:21:23</t>
  </si>
  <si>
    <t>24.05.2023 17:21:25</t>
  </si>
  <si>
    <t>24.05.2023 17:21:50</t>
  </si>
  <si>
    <t>24.05.2023 17:21:52</t>
  </si>
  <si>
    <t>24.05.2023 17:21:53</t>
  </si>
  <si>
    <t>24.05.2023 17:21:55</t>
  </si>
  <si>
    <t>24.05.2023 17:21:56</t>
  </si>
  <si>
    <t>24.05.2023 17:21:58</t>
  </si>
  <si>
    <t>24.05.2023 17:22:01</t>
  </si>
  <si>
    <t>24.05.2023 17:22:10</t>
  </si>
  <si>
    <t>24.05.2023 17:22:13</t>
  </si>
  <si>
    <t>24.05.2023 17:22:14</t>
  </si>
  <si>
    <t>24.05.2023 17:22:16</t>
  </si>
  <si>
    <t>24.05.2023 17:22:28</t>
  </si>
  <si>
    <t>24.05.2023 17:22:29</t>
  </si>
  <si>
    <t>24.05.2023 17:22:31</t>
  </si>
  <si>
    <t>24.05.2023 17:22:52</t>
  </si>
  <si>
    <t>24.05.2023 17:22:53</t>
  </si>
  <si>
    <t>24.05.2023 17:22:55</t>
  </si>
  <si>
    <t>24.05.2023 17:22:58</t>
  </si>
  <si>
    <t>24.05.2023 17:22:59</t>
  </si>
  <si>
    <t>24.05.2023 17:23:01</t>
  </si>
  <si>
    <t>24.05.2023 17:23:20</t>
  </si>
  <si>
    <t>24.05.2023 17:23:22</t>
  </si>
  <si>
    <t>24.05.2023 17:23:50</t>
  </si>
  <si>
    <t>24.05.2023 17:23:56</t>
  </si>
  <si>
    <t>24.05.2023 17:23:58</t>
  </si>
  <si>
    <t>24.05.2023 17:23:59</t>
  </si>
  <si>
    <t>24.05.2023 17:24:20</t>
  </si>
  <si>
    <t>24.05.2023 17:24:22</t>
  </si>
  <si>
    <t>24.05.2023 17:24:47</t>
  </si>
  <si>
    <t>24.05.2023 17:24:49</t>
  </si>
  <si>
    <t>24.05.2023 17:25:14</t>
  </si>
  <si>
    <t>24.05.2023 17:25:17</t>
  </si>
  <si>
    <t>24.05.2023 17:25:31</t>
  </si>
  <si>
    <t>24.05.2023 17:25:32</t>
  </si>
  <si>
    <t>24.05.2023 17:25:34</t>
  </si>
  <si>
    <t>24.05.2023 17:25:49</t>
  </si>
  <si>
    <t>24.05.2023 17:25:50</t>
  </si>
  <si>
    <t>24.05.2023 17:25:52</t>
  </si>
  <si>
    <t>24.05.2023 17:26:19</t>
  </si>
  <si>
    <t>24.05.2023 17:26:20</t>
  </si>
  <si>
    <t>24.05.2023 17:26:22</t>
  </si>
  <si>
    <t>24.05.2023 17:26:23</t>
  </si>
  <si>
    <t>24.05.2023 17:26:25</t>
  </si>
  <si>
    <t>24.05.2023 17:26:28</t>
  </si>
  <si>
    <t>24.05.2023 17:26:31</t>
  </si>
  <si>
    <t>24.05.2023 17:26:32</t>
  </si>
  <si>
    <t>24.05.2023 17:26:37</t>
  </si>
  <si>
    <t>24.05.2023 17:26:38</t>
  </si>
  <si>
    <t>24.05.2023 17:26:44</t>
  </si>
  <si>
    <t>24.05.2023 17:26:46</t>
  </si>
  <si>
    <t>24.05.2023 17:26:47</t>
  </si>
  <si>
    <t>24.05.2023 17:26:50</t>
  </si>
  <si>
    <t>24.05.2023 17:26:52</t>
  </si>
  <si>
    <t>24.05.2023 17:26:53</t>
  </si>
  <si>
    <t>24.05.2023 17:27:07</t>
  </si>
  <si>
    <t>24.05.2023 17:27:11</t>
  </si>
  <si>
    <t>24.05.2023 17:27:23</t>
  </si>
  <si>
    <t>24.05.2023 17:27:26</t>
  </si>
  <si>
    <t>24.05.2023 17:27:28</t>
  </si>
  <si>
    <t>24.05.2023 17:27:29</t>
  </si>
  <si>
    <t>24.05.2023 17:27:31</t>
  </si>
  <si>
    <t>24.05.2023 17:28:13</t>
  </si>
  <si>
    <t>24.05.2023 17:28:14</t>
  </si>
  <si>
    <t>24.05.2023 17:28:16</t>
  </si>
  <si>
    <t>24.05.2023 17:28:29</t>
  </si>
  <si>
    <t>24.05.2023 17:28:31</t>
  </si>
  <si>
    <t>24.05.2023 17:28:41</t>
  </si>
  <si>
    <t>24.05.2023 17:28:52</t>
  </si>
  <si>
    <t>24.05.2023 17:28:53</t>
  </si>
  <si>
    <t>24.05.2023 17:28:55</t>
  </si>
  <si>
    <t>24.05.2023 17:28:56</t>
  </si>
  <si>
    <t>24.05.2023 17:28:58</t>
  </si>
  <si>
    <t>24.05.2023 17:28:59</t>
  </si>
  <si>
    <t>24.05.2023 17:29:41</t>
  </si>
  <si>
    <t>24.05.2023 17:29:46</t>
  </si>
  <si>
    <t>24.05.2023 17:29:47</t>
  </si>
  <si>
    <t>24.05.2023 17:29:49</t>
  </si>
  <si>
    <t>24.05.2023 17:29:50</t>
  </si>
  <si>
    <t>24.05.2023 17:30:32</t>
  </si>
  <si>
    <t>24.05.2023 17:30:35</t>
  </si>
  <si>
    <t>24.05.2023 17:30:37</t>
  </si>
  <si>
    <t>24.05.2023 17:30:40</t>
  </si>
  <si>
    <t>24.05.2023 17:30:41</t>
  </si>
  <si>
    <t>24.05.2023 17:30:59</t>
  </si>
  <si>
    <t>24.05.2023 17:31:01</t>
  </si>
  <si>
    <t>24.05.2023 17:31:05</t>
  </si>
  <si>
    <t>24.05.2023 17:31:07</t>
  </si>
  <si>
    <t>24.05.2023 17:31:08</t>
  </si>
  <si>
    <t>24.05.2023 17:31:10</t>
  </si>
  <si>
    <t>24.05.2023 17:31:13</t>
  </si>
  <si>
    <t>24.05.2023 17:31:49</t>
  </si>
  <si>
    <t>24.05.2023 17:31:50</t>
  </si>
  <si>
    <t>24.05.2023 17:31:53</t>
  </si>
  <si>
    <t>24.05.2023 17:31:57</t>
  </si>
  <si>
    <t>24.05.2023 17:32:02</t>
  </si>
  <si>
    <t>24.05.2023 17:32:03</t>
  </si>
  <si>
    <t>24.05.2023 17:32:05</t>
  </si>
  <si>
    <t>24.05.2023 17:32:14</t>
  </si>
  <si>
    <t>24.05.2023 17:32:39</t>
  </si>
  <si>
    <t>24.05.2023 17:32:51</t>
  </si>
  <si>
    <t>24.05.2023 17:32:54</t>
  </si>
  <si>
    <t>24.05.2023 17:32:56</t>
  </si>
  <si>
    <t>24.05.2023 17:32:59</t>
  </si>
  <si>
    <t>24.05.2023 17:33:00</t>
  </si>
  <si>
    <t>24.05.2023 17:33:11</t>
  </si>
  <si>
    <t>24.05.2023 17:33:12</t>
  </si>
  <si>
    <t>24.05.2023 17:33:14</t>
  </si>
  <si>
    <t>24.05.2023 17:33:15</t>
  </si>
  <si>
    <t>24.05.2023 17:33:20</t>
  </si>
  <si>
    <t>24.05.2023 17:33:21</t>
  </si>
  <si>
    <t>24.05.2023 17:33:29</t>
  </si>
  <si>
    <t>24.05.2023 17:33:30</t>
  </si>
  <si>
    <t>24.05.2023 17:33:33</t>
  </si>
  <si>
    <t>24.05.2023 17:33:36</t>
  </si>
  <si>
    <t>24.05.2023 17:33:38</t>
  </si>
  <si>
    <t>24.05.2023 17:33:50</t>
  </si>
  <si>
    <t>24.05.2023 17:33:51</t>
  </si>
  <si>
    <t>24.05.2023 17:33:59</t>
  </si>
  <si>
    <t>24.05.2023 17:34:00</t>
  </si>
  <si>
    <t>24.05.2023 17:34:02</t>
  </si>
  <si>
    <t>24.05.2023 17:34:35</t>
  </si>
  <si>
    <t>24.05.2023 17:34:36</t>
  </si>
  <si>
    <t>24.05.2023 17:34:39</t>
  </si>
  <si>
    <t>24.05.2023 17:34:51</t>
  </si>
  <si>
    <t>24.05.2023 17:34:53</t>
  </si>
  <si>
    <t>24.05.2023 17:34:54</t>
  </si>
  <si>
    <t>24.05.2023 17:34:56</t>
  </si>
  <si>
    <t>24.05.2023 17:34:59</t>
  </si>
  <si>
    <t>24.05.2023 17:35:02</t>
  </si>
  <si>
    <t>24.05.2023 17:35:03</t>
  </si>
  <si>
    <t>24.05.2023 17:35:05</t>
  </si>
  <si>
    <t>24.05.2023 17:35:06</t>
  </si>
  <si>
    <t>24.05.2023 17:35:12</t>
  </si>
  <si>
    <t>24.05.2023 17:35:14</t>
  </si>
  <si>
    <t>24.05.2023 17:35:15</t>
  </si>
  <si>
    <t>24.05.2023 17:35:17</t>
  </si>
  <si>
    <t>24.05.2023 17:35:18</t>
  </si>
  <si>
    <t>24.05.2023 17:35:20</t>
  </si>
  <si>
    <t>24.05.2023 17:35:26</t>
  </si>
  <si>
    <t>24.05.2023 17:36:00</t>
  </si>
  <si>
    <t>24.05.2023 17:36:02</t>
  </si>
  <si>
    <t>24.05.2023 17:36:32</t>
  </si>
  <si>
    <t>24.05.2023 17:36:33</t>
  </si>
  <si>
    <t>24.05.2023 17:36:35</t>
  </si>
  <si>
    <t>24.05.2023 17:36:36</t>
  </si>
  <si>
    <t>24.05.2023 17:36:54</t>
  </si>
  <si>
    <t>24.05.2023 17:36:56</t>
  </si>
  <si>
    <t>24.05.2023 17:37:26</t>
  </si>
  <si>
    <t>24.05.2023 17:37:29</t>
  </si>
  <si>
    <t>24.05.2023 17:37:30</t>
  </si>
  <si>
    <t>24.05.2023 17:37:32</t>
  </si>
  <si>
    <t>24.05.2023 17:37:33</t>
  </si>
  <si>
    <t>24.05.2023 17:37:35</t>
  </si>
  <si>
    <t>24.05.2023 17:37:38</t>
  </si>
  <si>
    <t>24.05.2023 17:38:13</t>
  </si>
  <si>
    <t>24.05.2023 17:38:15</t>
  </si>
  <si>
    <t>24.05.2023 17:38:36</t>
  </si>
  <si>
    <t>24.05.2023 17:38:37</t>
  </si>
  <si>
    <t>24.05.2023 17:38:40</t>
  </si>
  <si>
    <t>24.05.2023 17:38:42</t>
  </si>
  <si>
    <t>24.05.2023 17:38:43</t>
  </si>
  <si>
    <t>24.05.2023 17:38:45</t>
  </si>
  <si>
    <t>24.05.2023 17:38:46</t>
  </si>
  <si>
    <t>24.05.2023 17:38:49</t>
  </si>
  <si>
    <t>24.05.2023 17:38:52</t>
  </si>
  <si>
    <t>24.05.2023 17:38:54</t>
  </si>
  <si>
    <t>24.05.2023 17:38:55</t>
  </si>
  <si>
    <t>24.05.2023 17:39:12</t>
  </si>
  <si>
    <t>24.05.2023 17:39:13</t>
  </si>
  <si>
    <t>24.05.2023 17:40:07</t>
  </si>
  <si>
    <t>24.05.2023 17:40:12</t>
  </si>
  <si>
    <t>24.05.2023 17:40:13</t>
  </si>
  <si>
    <t>24.05.2023 17:40:15</t>
  </si>
  <si>
    <t>24.05.2023 17:40:33</t>
  </si>
  <si>
    <t>24.05.2023 17:40:57</t>
  </si>
  <si>
    <t>24.05.2023 17:40:58</t>
  </si>
  <si>
    <t>24.05.2023 17:41:19</t>
  </si>
  <si>
    <t>24.05.2023 17:41:21</t>
  </si>
  <si>
    <t>24.05.2023 17:41:28</t>
  </si>
  <si>
    <t>24.05.2023 17:41:42</t>
  </si>
  <si>
    <t>24.05.2023 17:41:43</t>
  </si>
  <si>
    <t>24.05.2023 17:41:45</t>
  </si>
  <si>
    <t>24.05.2023 17:41:46</t>
  </si>
  <si>
    <t>24.05.2023 17:41:48</t>
  </si>
  <si>
    <t>24.05.2023 17:41:49</t>
  </si>
  <si>
    <t>24.05.2023 17:42:36</t>
  </si>
  <si>
    <t>24.05.2023 17:42:37</t>
  </si>
  <si>
    <t>24.05.2023 17:42:39</t>
  </si>
  <si>
    <t>24.05.2023 17:42:43</t>
  </si>
  <si>
    <t>24.05.2023 17:42:45</t>
  </si>
  <si>
    <t>24.05.2023 17:42:54</t>
  </si>
  <si>
    <t>24.05.2023 17:42:55</t>
  </si>
  <si>
    <t>24.05.2023 17:42:57</t>
  </si>
  <si>
    <t>24.05.2023 17:42:58</t>
  </si>
  <si>
    <t>24.05.2023 17:43:15</t>
  </si>
  <si>
    <t>24.05.2023 17:43:16</t>
  </si>
  <si>
    <t>24.05.2023 17:43:18</t>
  </si>
  <si>
    <t>24.05.2023 17:43:19</t>
  </si>
  <si>
    <t>24.05.2023 17:44:18</t>
  </si>
  <si>
    <t>24.05.2023 17:44:21</t>
  </si>
  <si>
    <t>24.05.2023 17:44:22</t>
  </si>
  <si>
    <t>24.05.2023 17:44:30</t>
  </si>
  <si>
    <t>24.05.2023 17:44:33</t>
  </si>
  <si>
    <t>24.05.2023 17:44:34</t>
  </si>
  <si>
    <t>24.05.2023 17:44:36</t>
  </si>
  <si>
    <t>24.05.2023 17:44:37</t>
  </si>
  <si>
    <t>24.05.2023 17:44:39</t>
  </si>
  <si>
    <t>24.05.2023 17:45:00</t>
  </si>
  <si>
    <t>24.05.2023 17:45:01</t>
  </si>
  <si>
    <t>24.05.2023 17:45:03</t>
  </si>
  <si>
    <t>24.05.2023 17:45:25</t>
  </si>
  <si>
    <t>24.05.2023 17:45:27</t>
  </si>
  <si>
    <t>24.05.2023 17:45:28</t>
  </si>
  <si>
    <t>24.05.2023 17:45:34</t>
  </si>
  <si>
    <t>24.05.2023 17:45:36</t>
  </si>
  <si>
    <t>24.05.2023 17:45:49</t>
  </si>
  <si>
    <t>24.05.2023 17:45:51</t>
  </si>
  <si>
    <t>24.05.2023 17:46:06</t>
  </si>
  <si>
    <t>24.05.2023 17:46:07</t>
  </si>
  <si>
    <t>24.05.2023 17:46:09</t>
  </si>
  <si>
    <t>24.05.2023 17:46:10</t>
  </si>
  <si>
    <t>24.05.2023 17:46:21</t>
  </si>
  <si>
    <t>24.05.2023 17:46:34</t>
  </si>
  <si>
    <t>24.05.2023 17:46:36</t>
  </si>
  <si>
    <t>24.05.2023 17:46:37</t>
  </si>
  <si>
    <t>24.05.2023 17:46:39</t>
  </si>
  <si>
    <t>24.05.2023 17:46:43</t>
  </si>
  <si>
    <t>24.05.2023 17:46:45</t>
  </si>
  <si>
    <t>24.05.2023 17:46:46</t>
  </si>
  <si>
    <t>24.05.2023 17:47:49</t>
  </si>
  <si>
    <t>24.05.2023 17:47:51</t>
  </si>
  <si>
    <t>24.05.2023 17:47:52</t>
  </si>
  <si>
    <t>24.05.2023 17:47:54</t>
  </si>
  <si>
    <t>24.05.2023 17:48:09</t>
  </si>
  <si>
    <t>24.05.2023 17:48:10</t>
  </si>
  <si>
    <t>24.05.2023 17:48:12</t>
  </si>
  <si>
    <t>24.05.2023 17:48:30</t>
  </si>
  <si>
    <t>24.05.2023 17:48:31</t>
  </si>
  <si>
    <t>24.05.2023 17:48:33</t>
  </si>
  <si>
    <t>24.05.2023 17:49:04</t>
  </si>
  <si>
    <t>24.05.2023 17:49:06</t>
  </si>
  <si>
    <t>24.05.2023 17:49:07</t>
  </si>
  <si>
    <t>24.05.2023 17:49:09</t>
  </si>
  <si>
    <t>24.05.2023 17:49:10</t>
  </si>
  <si>
    <t>24.05.2023 17:49:12</t>
  </si>
  <si>
    <t>24.05.2023 17:49:13</t>
  </si>
  <si>
    <t>24.05.2023 17:49:15</t>
  </si>
  <si>
    <t>24.05.2023 17:49:22</t>
  </si>
  <si>
    <t>24.05.2023 17:49:24</t>
  </si>
  <si>
    <t>24.05.2023 17:49:36</t>
  </si>
  <si>
    <t>24.05.2023 17:49:37</t>
  </si>
  <si>
    <t>24.05.2023 17:49:40</t>
  </si>
  <si>
    <t>24.05.2023 17:50:06</t>
  </si>
  <si>
    <t>24.05.2023 17:50:09</t>
  </si>
  <si>
    <t>24.05.2023 17:50:10</t>
  </si>
  <si>
    <t>24.05.2023 17:50:12</t>
  </si>
  <si>
    <t>24.05.2023 17:50:13</t>
  </si>
  <si>
    <t>24.05.2023 17:50:54</t>
  </si>
  <si>
    <t>24.05.2023 17:50:55</t>
  </si>
  <si>
    <t>24.05.2023 17:50:57</t>
  </si>
  <si>
    <t>24.05.2023 17:51:00</t>
  </si>
  <si>
    <t>24.05.2023 17:51:01</t>
  </si>
  <si>
    <t>24.05.2023 17:51:22</t>
  </si>
  <si>
    <t>24.05.2023 17:51:24</t>
  </si>
  <si>
    <t>24.05.2023 17:51:25</t>
  </si>
  <si>
    <t>24.05.2023 17:51:30</t>
  </si>
  <si>
    <t>24.05.2023 17:51:42</t>
  </si>
  <si>
    <t>24.05.2023 17:51:45</t>
  </si>
  <si>
    <t>24.05.2023 17:51:48</t>
  </si>
  <si>
    <t>24.05.2023 17:51:49</t>
  </si>
  <si>
    <t>24.05.2023 17:52:00</t>
  </si>
  <si>
    <t>24.05.2023 17:52:01</t>
  </si>
  <si>
    <t>24.05.2023 17:52:04</t>
  </si>
  <si>
    <t>24.05.2023 17:52:09</t>
  </si>
  <si>
    <t>24.05.2023 17:52:12</t>
  </si>
  <si>
    <t>24.05.2023 17:52:13</t>
  </si>
  <si>
    <t>24.05.2023 17:52:42</t>
  </si>
  <si>
    <t>24.05.2023 17:52:43</t>
  </si>
  <si>
    <t>24.05.2023 17:52:45</t>
  </si>
  <si>
    <t>24.05.2023 17:53:04</t>
  </si>
  <si>
    <t>24.05.2023 17:53:06</t>
  </si>
  <si>
    <t>24.05.2023 17:53:07</t>
  </si>
  <si>
    <t>24.05.2023 17:53:09</t>
  </si>
  <si>
    <t>24.05.2023 17:53:13</t>
  </si>
  <si>
    <t>24.05.2023 17:53:15</t>
  </si>
  <si>
    <t>24.05.2023 17:54:06</t>
  </si>
  <si>
    <t>24.05.2023 17:54:07</t>
  </si>
  <si>
    <t>24.05.2023 17:54:09</t>
  </si>
  <si>
    <t>24.05.2023 17:54:10</t>
  </si>
  <si>
    <t>24.05.2023 17:54:12</t>
  </si>
  <si>
    <t>24.05.2023 17:54:18</t>
  </si>
  <si>
    <t>24.05.2023 17:54:19</t>
  </si>
  <si>
    <t>24.05.2023 17:54:33</t>
  </si>
  <si>
    <t>24.05.2023 17:54:34</t>
  </si>
  <si>
    <t>24.05.2023 17:54:37</t>
  </si>
  <si>
    <t>24.05.2023 17:55:15</t>
  </si>
  <si>
    <t>24.05.2023 17:55:18</t>
  </si>
  <si>
    <t>24.05.2023 17:55:19</t>
  </si>
  <si>
    <t>24.05.2023 17:55:36</t>
  </si>
  <si>
    <t>24.05.2023 17:55:37</t>
  </si>
  <si>
    <t>24.05.2023 17:55:43</t>
  </si>
  <si>
    <t>24.05.2023 17:55:45</t>
  </si>
  <si>
    <t>24.05.2023 17:55:46</t>
  </si>
  <si>
    <t>24.05.2023 17:56:06</t>
  </si>
  <si>
    <t>24.05.2023 17:56:28</t>
  </si>
  <si>
    <t>24.05.2023 17:56:30</t>
  </si>
  <si>
    <t>24.05.2023 17:56:36</t>
  </si>
  <si>
    <t>24.05.2023 17:56:37</t>
  </si>
  <si>
    <t>24.05.2023 17:56:54</t>
  </si>
  <si>
    <t>24.05.2023 17:56:57</t>
  </si>
  <si>
    <t>24.05.2023 17:57:01</t>
  </si>
  <si>
    <t>24.05.2023 17:57:03</t>
  </si>
  <si>
    <t>24.05.2023 17:57:36</t>
  </si>
  <si>
    <t>24.05.2023 17:57:37</t>
  </si>
  <si>
    <t>24.05.2023 17:57:39</t>
  </si>
  <si>
    <t>24.05.2023 17:57:40</t>
  </si>
  <si>
    <t>24.05.2023 17:57:43</t>
  </si>
  <si>
    <t>24.05.2023 17:58:12</t>
  </si>
  <si>
    <t>24.05.2023 17:58:13</t>
  </si>
  <si>
    <t>24.05.2023 17:58:15</t>
  </si>
  <si>
    <t>24.05.2023 17:58:25</t>
  </si>
  <si>
    <t>24.05.2023 17:58:28</t>
  </si>
  <si>
    <t>24.05.2023 17:58:30</t>
  </si>
  <si>
    <t>24.05.2023 17:58:33</t>
  </si>
  <si>
    <t>24.05.2023 17:58:34</t>
  </si>
  <si>
    <t>24.05.2023 17:59:19</t>
  </si>
  <si>
    <t>24.05.2023 17:59:21</t>
  </si>
  <si>
    <t>24.05.2023 17:59:22</t>
  </si>
  <si>
    <t>24.05.2023 17:59:25</t>
  </si>
  <si>
    <t>24.05.2023 17:59:57</t>
  </si>
  <si>
    <t>24.05.2023 17:59:58</t>
  </si>
  <si>
    <t>24.05.2023 18:00:00</t>
  </si>
  <si>
    <t>24.05.2023 18:00:09</t>
  </si>
  <si>
    <t>24.05.2023 18:00:13</t>
  </si>
  <si>
    <t>24.05.2023 18:00:15</t>
  </si>
  <si>
    <t>24.05.2023 18:00:27</t>
  </si>
  <si>
    <t>24.05.2023 18:00:43</t>
  </si>
  <si>
    <t>24.05.2023 18:00:45</t>
  </si>
  <si>
    <t>24.05.2023 18:00:46</t>
  </si>
  <si>
    <t>24.05.2023 18:00:48</t>
  </si>
  <si>
    <t>24.05.2023 18:00:51</t>
  </si>
  <si>
    <t>24.05.2023 18:00:52</t>
  </si>
  <si>
    <t>24.05.2023 18:01:00</t>
  </si>
  <si>
    <t>24.05.2023 18:01:57</t>
  </si>
  <si>
    <t>24.05.2023 18:01:58</t>
  </si>
  <si>
    <t>24.05.2023 18:02:00</t>
  </si>
  <si>
    <t>24.05.2023 18:02:01</t>
  </si>
  <si>
    <t>24.05.2023 18:02:07</t>
  </si>
  <si>
    <t>24.05.2023 18:02:09</t>
  </si>
  <si>
    <t>24.05.2023 18:02:10</t>
  </si>
  <si>
    <t>24.05.2023 18:02:12</t>
  </si>
  <si>
    <t>24.05.2023 18:02:13</t>
  </si>
  <si>
    <t>24.05.2023 18:02:21</t>
  </si>
  <si>
    <t>24.05.2023 18:02:54</t>
  </si>
  <si>
    <t>24.05.2023 18:02:55</t>
  </si>
  <si>
    <t>24.05.2023 18:02:57</t>
  </si>
  <si>
    <t>24.05.2023 18:02:58</t>
  </si>
  <si>
    <t>24.05.2023 18:03:16</t>
  </si>
  <si>
    <t>24.05.2023 18:03:18</t>
  </si>
  <si>
    <t>24.05.2023 18:03:19</t>
  </si>
  <si>
    <t>24.05.2023 18:03:49</t>
  </si>
  <si>
    <t>24.05.2023 18:03:52</t>
  </si>
  <si>
    <t>24.05.2023 18:03:54</t>
  </si>
  <si>
    <t>24.05.2023 18:03:55</t>
  </si>
  <si>
    <t>24.05.2023 18:03:57</t>
  </si>
  <si>
    <t>24.05.2023 18:03:58</t>
  </si>
  <si>
    <t>24.05.2023 18:04:00</t>
  </si>
  <si>
    <t>24.05.2023 18:04:03</t>
  </si>
  <si>
    <t>24.05.2023 18:04:07</t>
  </si>
  <si>
    <t>24.05.2023 18:04:09</t>
  </si>
  <si>
    <t>24.05.2023 18:04:10</t>
  </si>
  <si>
    <t>24.05.2023 18:04:12</t>
  </si>
  <si>
    <t>24.05.2023 18:04:15</t>
  </si>
  <si>
    <t>24.05.2023 18:04:16</t>
  </si>
  <si>
    <t>24.05.2023 18:04:24</t>
  </si>
  <si>
    <t>24.05.2023 18:04:25</t>
  </si>
  <si>
    <t>24.05.2023 18:04:28</t>
  </si>
  <si>
    <t>24.05.2023 18:04:36</t>
  </si>
  <si>
    <t>24.05.2023 18:04:37</t>
  </si>
  <si>
    <t>24.05.2023 18:04:39</t>
  </si>
  <si>
    <t>24.05.2023 18:04:58</t>
  </si>
  <si>
    <t>24.05.2023 18:05:00</t>
  </si>
  <si>
    <t>24.05.2023 18:05:01</t>
  </si>
  <si>
    <t>24.05.2023 18:05:03</t>
  </si>
  <si>
    <t>24.05.2023 18:05:04</t>
  </si>
  <si>
    <t>24.05.2023 18:05:36</t>
  </si>
  <si>
    <t>24.05.2023 18:05:52</t>
  </si>
  <si>
    <t>24.05.2023 18:05:54</t>
  </si>
  <si>
    <t>24.05.2023 18:05:55</t>
  </si>
  <si>
    <t>24.05.2023 18:05:57</t>
  </si>
  <si>
    <t>24.05.2023 18:06:07</t>
  </si>
  <si>
    <t>24.05.2023 18:06:18</t>
  </si>
  <si>
    <t>24.05.2023 18:06:19</t>
  </si>
  <si>
    <t>24.05.2023 18:06:21</t>
  </si>
  <si>
    <t>24.05.2023 18:06:22</t>
  </si>
  <si>
    <t>24.05.2023 18:06:51</t>
  </si>
  <si>
    <t>24.05.2023 18:06:52</t>
  </si>
  <si>
    <t>24.05.2023 18:07:16</t>
  </si>
  <si>
    <t>24.05.2023 18:07:31</t>
  </si>
  <si>
    <t>24.05.2023 18:07:34</t>
  </si>
  <si>
    <t>24.05.2023 18:08:18</t>
  </si>
  <si>
    <t>24.05.2023 18:08:19</t>
  </si>
  <si>
    <t>24.05.2023 18:08:21</t>
  </si>
  <si>
    <t>24.05.2023 18:08:22</t>
  </si>
  <si>
    <t>24.05.2023 18:08:45</t>
  </si>
  <si>
    <t>24.05.2023 18:08:46</t>
  </si>
  <si>
    <t>24.05.2023 18:09:37</t>
  </si>
  <si>
    <t>24.05.2023 18:09:39</t>
  </si>
  <si>
    <t>24.05.2023 18:09:46</t>
  </si>
  <si>
    <t>24.05.2023 18:09:48</t>
  </si>
  <si>
    <t>24.05.2023 18:09:54</t>
  </si>
  <si>
    <t>24.05.2023 18:09:55</t>
  </si>
  <si>
    <t>24.05.2023 18:10:12</t>
  </si>
  <si>
    <t>24.05.2023 18:10:13</t>
  </si>
  <si>
    <t>24.05.2023 18:10:15</t>
  </si>
  <si>
    <t>24.05.2023 18:10:43</t>
  </si>
  <si>
    <t>24.05.2023 18:11:09</t>
  </si>
  <si>
    <t>24.05.2023 18:11:10</t>
  </si>
  <si>
    <t>24.05.2023 18:11:12</t>
  </si>
  <si>
    <t>24.05.2023 18:11:13</t>
  </si>
  <si>
    <t>24.05.2023 18:11:15</t>
  </si>
  <si>
    <t>24.05.2023 18:11:19</t>
  </si>
  <si>
    <t>24.05.2023 18:11:21</t>
  </si>
  <si>
    <t>24.05.2023 18:12:03</t>
  </si>
  <si>
    <t>24.05.2023 18:12:04</t>
  </si>
  <si>
    <t>24.05.2023 18:12:19</t>
  </si>
  <si>
    <t>24.05.2023 18:12:55</t>
  </si>
  <si>
    <t>24.05.2023 18:12:57</t>
  </si>
  <si>
    <t>24.05.2023 18:12:58</t>
  </si>
  <si>
    <t>24.05.2023 18:13:00</t>
  </si>
  <si>
    <t>24.05.2023 18:13:04</t>
  </si>
  <si>
    <t>24.05.2023 18:13:06</t>
  </si>
  <si>
    <t>24.05.2023 18:13:07</t>
  </si>
  <si>
    <t>24.05.2023 18:13:09</t>
  </si>
  <si>
    <t>24.05.2023 18:13:12</t>
  </si>
  <si>
    <t>24.05.2023 18:13:13</t>
  </si>
  <si>
    <t>24.05.2023 18:13:15</t>
  </si>
  <si>
    <t>24.05.2023 18:13:48</t>
  </si>
  <si>
    <t>24.05.2023 18:13:49</t>
  </si>
  <si>
    <t>24.05.2023 18:14:58</t>
  </si>
  <si>
    <t>24.05.2023 18:15:00</t>
  </si>
  <si>
    <t>24.05.2023 18:16:16</t>
  </si>
  <si>
    <t>24.05.2023 18:16:18</t>
  </si>
  <si>
    <t>24.05.2023 18:16:21</t>
  </si>
  <si>
    <t>24.05.2023 18:17:20</t>
  </si>
  <si>
    <t>24.05.2023 18:17:22</t>
  </si>
  <si>
    <t>24.05.2023 18:17:31</t>
  </si>
  <si>
    <t>24.05.2023 18:17:32</t>
  </si>
  <si>
    <t>24.05.2023 18:17:34</t>
  </si>
  <si>
    <t>24.05.2023 18:17:38</t>
  </si>
  <si>
    <t>24.05.2023 18:17:44</t>
  </si>
  <si>
    <t>24.05.2023 18:17:46</t>
  </si>
  <si>
    <t>24.05.2023 18:17:47</t>
  </si>
  <si>
    <t>24.05.2023 18:18:25</t>
  </si>
  <si>
    <t>24.05.2023 18:18:26</t>
  </si>
  <si>
    <t>24.05.2023 18:18:28</t>
  </si>
  <si>
    <t>24.05.2023 18:19:20</t>
  </si>
  <si>
    <t>24.05.2023 18:19:23</t>
  </si>
  <si>
    <t>24.05.2023 18:19:29</t>
  </si>
  <si>
    <t>24.05.2023 18:19:31</t>
  </si>
  <si>
    <t>24.05.2023 18:19:32</t>
  </si>
  <si>
    <t>24.05.2023 18:20:01</t>
  </si>
  <si>
    <t>24.05.2023 18:20:02</t>
  </si>
  <si>
    <t>24.05.2023 18:20:04</t>
  </si>
  <si>
    <t>24.05.2023 18:20:26</t>
  </si>
  <si>
    <t>24.05.2023 18:20:28</t>
  </si>
  <si>
    <t>24.05.2023 18:20:40</t>
  </si>
  <si>
    <t>24.05.2023 18:20:43</t>
  </si>
  <si>
    <t>24.05.2023 18:20:44</t>
  </si>
  <si>
    <t>24.05.2023 18:21:11</t>
  </si>
  <si>
    <t>24.05.2023 18:21:13</t>
  </si>
  <si>
    <t>24.05.2023 18:21:32</t>
  </si>
  <si>
    <t>24.05.2023 18:21:34</t>
  </si>
  <si>
    <t>24.05.2023 18:21:37</t>
  </si>
  <si>
    <t>24.05.2023 18:21:38</t>
  </si>
  <si>
    <t>24.05.2023 18:22:37</t>
  </si>
  <si>
    <t>24.05.2023 18:22:38</t>
  </si>
  <si>
    <t>24.05.2023 18:22:53</t>
  </si>
  <si>
    <t>24.05.2023 18:22:56</t>
  </si>
  <si>
    <t>24.05.2023 18:22:58</t>
  </si>
  <si>
    <t>24.05.2023 18:23:25</t>
  </si>
  <si>
    <t>24.05.2023 18:23:28</t>
  </si>
  <si>
    <t>24.05.2023 18:23:46</t>
  </si>
  <si>
    <t>24.05.2023 18:23:47</t>
  </si>
  <si>
    <t>24.05.2023 18:23:58</t>
  </si>
  <si>
    <t>24.05.2023 18:23:59</t>
  </si>
  <si>
    <t>24.05.2023 18:24:01</t>
  </si>
  <si>
    <t>24.05.2023 18:24:02</t>
  </si>
  <si>
    <t>24.05.2023 18:24:16</t>
  </si>
  <si>
    <t>24.05.2023 18:24:20</t>
  </si>
  <si>
    <t>24.05.2023 18:24:56</t>
  </si>
  <si>
    <t>24.05.2023 18:24:58</t>
  </si>
  <si>
    <t>24.05.2023 18:25:29</t>
  </si>
  <si>
    <t>24.05.2023 18:25:31</t>
  </si>
  <si>
    <t>24.05.2023 18:26:44</t>
  </si>
  <si>
    <t>24.05.2023 18:27:01</t>
  </si>
  <si>
    <t>24.05.2023 18:27:02</t>
  </si>
  <si>
    <t>24.05.2023 18:27:04</t>
  </si>
  <si>
    <t>24.05.2023 18:27:07</t>
  </si>
  <si>
    <t>24.05.2023 18:27:08</t>
  </si>
  <si>
    <t>24.05.2023 18:27:10</t>
  </si>
  <si>
    <t>24.05.2023 18:27:13</t>
  </si>
  <si>
    <t>24.05.2023 18:27:17</t>
  </si>
  <si>
    <t>24.05.2023 18:27:19</t>
  </si>
  <si>
    <t>24.05.2023 18:27:20</t>
  </si>
  <si>
    <t>24.05.2023 18:27:22</t>
  </si>
  <si>
    <t>24.05.2023 18:27:23</t>
  </si>
  <si>
    <t>24.05.2023 18:28:11</t>
  </si>
  <si>
    <t>24.05.2023 18:28:14</t>
  </si>
  <si>
    <t>24.05.2023 18:28:16</t>
  </si>
  <si>
    <t>24.05.2023 18:28:17</t>
  </si>
  <si>
    <t>24.05.2023 18:28:19</t>
  </si>
  <si>
    <t>24.05.2023 18:28:49</t>
  </si>
  <si>
    <t>24.05.2023 18:28:50</t>
  </si>
  <si>
    <t>24.05.2023 18:29:23</t>
  </si>
  <si>
    <t>24.05.2023 18:29:25</t>
  </si>
  <si>
    <t>24.05.2023 18:29:26</t>
  </si>
  <si>
    <t>24.05.2023 18:29:28</t>
  </si>
  <si>
    <t>24.05.2023 18:29:29</t>
  </si>
  <si>
    <t>24.05.2023 18:29:31</t>
  </si>
  <si>
    <t>24.05.2023 18:29:37</t>
  </si>
  <si>
    <t>24.05.2023 18:29:40</t>
  </si>
  <si>
    <t>24.05.2023 18:29:41</t>
  </si>
  <si>
    <t>24.05.2023 18:30:34</t>
  </si>
  <si>
    <t>24.05.2023 18:30:35</t>
  </si>
  <si>
    <t>24.05.2023 18:30:38</t>
  </si>
  <si>
    <t>24.05.2023 18:31:01</t>
  </si>
  <si>
    <t>24.05.2023 18:31:20</t>
  </si>
  <si>
    <t>24.05.2023 18:31:22</t>
  </si>
  <si>
    <t>24.05.2023 18:31:25</t>
  </si>
  <si>
    <t>24.05.2023 18:31:53</t>
  </si>
  <si>
    <t>24.05.2023 18:31:55</t>
  </si>
  <si>
    <t>24.05.2023 18:32:08</t>
  </si>
  <si>
    <t>24.05.2023 18:32:28</t>
  </si>
  <si>
    <t>24.05.2023 18:32:29</t>
  </si>
  <si>
    <t>24.05.2023 18:32:31</t>
  </si>
  <si>
    <t>24.05.2023 18:32:32</t>
  </si>
  <si>
    <t>24.05.2023 18:32:34</t>
  </si>
  <si>
    <t>24.05.2023 18:33:10</t>
  </si>
  <si>
    <t>24.05.2023 18:33:11</t>
  </si>
  <si>
    <t>24.05.2023 18:33:13</t>
  </si>
  <si>
    <t>24.05.2023 18:33:40</t>
  </si>
  <si>
    <t>24.05.2023 18:33:41</t>
  </si>
  <si>
    <t>24.05.2023 18:33:46</t>
  </si>
  <si>
    <t>24.05.2023 18:33:47</t>
  </si>
  <si>
    <t>24.05.2023 18:33:49</t>
  </si>
  <si>
    <t>24.05.2023 18:33:50</t>
  </si>
  <si>
    <t>24.05.2023 18:34:08</t>
  </si>
  <si>
    <t>24.05.2023 18:34:10</t>
  </si>
  <si>
    <t>24.05.2023 18:34:11</t>
  </si>
  <si>
    <t>24.05.2023 18:34:40</t>
  </si>
  <si>
    <t>24.05.2023 18:35:41</t>
  </si>
  <si>
    <t>24.05.2023 18:35:43</t>
  </si>
  <si>
    <t>24.05.2023 18:35:44</t>
  </si>
  <si>
    <t>24.05.2023 18:35:49</t>
  </si>
  <si>
    <t>24.05.2023 18:35:50</t>
  </si>
  <si>
    <t>24.05.2023 18:36:01</t>
  </si>
  <si>
    <t>24.05.2023 18:36:04</t>
  </si>
  <si>
    <t>24.05.2023 18:36:19</t>
  </si>
  <si>
    <t>24.05.2023 18:36:22</t>
  </si>
  <si>
    <t>24.05.2023 18:36:23</t>
  </si>
  <si>
    <t>24.05.2023 18:37:26</t>
  </si>
  <si>
    <t>24.05.2023 18:37:31</t>
  </si>
  <si>
    <t>24.05.2023 18:37:32</t>
  </si>
  <si>
    <t>24.05.2023 18:37:34</t>
  </si>
  <si>
    <t>24.05.2023 18:38:34</t>
  </si>
  <si>
    <t>24.05.2023 18:38:35</t>
  </si>
  <si>
    <t>24.05.2023 18:39:10</t>
  </si>
  <si>
    <t>24.05.2023 18:39:11</t>
  </si>
  <si>
    <t>24.05.2023 18:39:14</t>
  </si>
  <si>
    <t>24.05.2023 18:40:10</t>
  </si>
  <si>
    <t>24.05.2023 18:40:11</t>
  </si>
  <si>
    <t>24.05.2023 18:40:35</t>
  </si>
  <si>
    <t>24.05.2023 18:40:37</t>
  </si>
  <si>
    <t>24.05.2023 18:40:38</t>
  </si>
  <si>
    <t>24.05.2023 18:40:47</t>
  </si>
  <si>
    <t>24.05.2023 18:40:49</t>
  </si>
  <si>
    <t>24.05.2023 18:40:50</t>
  </si>
  <si>
    <t>24.05.2023 18:41:01</t>
  </si>
  <si>
    <t>24.05.2023 18:41:05</t>
  </si>
  <si>
    <t>24.05.2023 18:41:07</t>
  </si>
  <si>
    <t>24.05.2023 18:41:23</t>
  </si>
  <si>
    <t>24.05.2023 18:41:26</t>
  </si>
  <si>
    <t>24.05.2023 18:42:14</t>
  </si>
  <si>
    <t>24.05.2023 18:42:16</t>
  </si>
  <si>
    <t>24.05.2023 18:42:38</t>
  </si>
  <si>
    <t>24.05.2023 18:42:41</t>
  </si>
  <si>
    <t>24.05.2023 18:42:43</t>
  </si>
  <si>
    <t>24.05.2023 18:42:59</t>
  </si>
  <si>
    <t>24.05.2023 18:43:01</t>
  </si>
  <si>
    <t>24.05.2023 18:43:19</t>
  </si>
  <si>
    <t>24.05.2023 18:43:20</t>
  </si>
  <si>
    <t>24.05.2023 18:43:22</t>
  </si>
  <si>
    <t>24.05.2023 18:43:23</t>
  </si>
  <si>
    <t>24.05.2023 18:43:26</t>
  </si>
  <si>
    <t>24.05.2023 18:43:28</t>
  </si>
  <si>
    <t>24.05.2023 18:43:29</t>
  </si>
  <si>
    <t>24.05.2023 18:44:07</t>
  </si>
  <si>
    <t>24.05.2023 18:44:08</t>
  </si>
  <si>
    <t>24.05.2023 18:44:22</t>
  </si>
  <si>
    <t>24.05.2023 18:44:26</t>
  </si>
  <si>
    <t>24.05.2023 18:44:56</t>
  </si>
  <si>
    <t>24.05.2023 18:44:58</t>
  </si>
  <si>
    <t>24.05.2023 18:44:59</t>
  </si>
  <si>
    <t>24.05.2023 18:45:01</t>
  </si>
  <si>
    <t>24.05.2023 18:45:22</t>
  </si>
  <si>
    <t>24.05.2023 18:45:23</t>
  </si>
  <si>
    <t>24.05.2023 18:45:25</t>
  </si>
  <si>
    <t>24.05.2023 18:45:26</t>
  </si>
  <si>
    <t>24.05.2023 18:45:28</t>
  </si>
  <si>
    <t>24.05.2023 18:45:29</t>
  </si>
  <si>
    <t>24.05.2023 18:45:43</t>
  </si>
  <si>
    <t>24.05.2023 18:45:46</t>
  </si>
  <si>
    <t>24.05.2023 18:46:07</t>
  </si>
  <si>
    <t>24.05.2023 18:46:08</t>
  </si>
  <si>
    <t>24.05.2023 18:46:10</t>
  </si>
  <si>
    <t>24.05.2023 18:46:40</t>
  </si>
  <si>
    <t>24.05.2023 18:46:41</t>
  </si>
  <si>
    <t>24.05.2023 18:46:43</t>
  </si>
  <si>
    <t>24.05.2023 18:46:44</t>
  </si>
  <si>
    <t>24.05.2023 18:46:46</t>
  </si>
  <si>
    <t>24.05.2023 18:46:49</t>
  </si>
  <si>
    <t>24.05.2023 18:46:50</t>
  </si>
  <si>
    <t>24.05.2023 18:46:58</t>
  </si>
  <si>
    <t>24.05.2023 18:46:59</t>
  </si>
  <si>
    <t>24.05.2023 18:47:01</t>
  </si>
  <si>
    <t>24.05.2023 18:47:07</t>
  </si>
  <si>
    <t>24.05.2023 18:47:08</t>
  </si>
  <si>
    <t>24.05.2023 18:47:10</t>
  </si>
  <si>
    <t>24.05.2023 18:47:13</t>
  </si>
  <si>
    <t>24.05.2023 18:47:14</t>
  </si>
  <si>
    <t>24.05.2023 18:47:17</t>
  </si>
  <si>
    <t>24.05.2023 18:47:19</t>
  </si>
  <si>
    <t>24.05.2023 18:47:20</t>
  </si>
  <si>
    <t>24.05.2023 18:47:22</t>
  </si>
  <si>
    <t>24.05.2023 18:47:35</t>
  </si>
  <si>
    <t>24.05.2023 18:47:37</t>
  </si>
  <si>
    <t>24.05.2023 18:47:38</t>
  </si>
  <si>
    <t>24.05.2023 18:47:40</t>
  </si>
  <si>
    <t>24.05.2023 18:47:41</t>
  </si>
  <si>
    <t>24.05.2023 18:47:55</t>
  </si>
  <si>
    <t>24.05.2023 18:47:59</t>
  </si>
  <si>
    <t>24.05.2023 18:48:01</t>
  </si>
  <si>
    <t>24.05.2023 18:48:10</t>
  </si>
  <si>
    <t>24.05.2023 18:48:11</t>
  </si>
  <si>
    <t>24.05.2023 18:48:13</t>
  </si>
  <si>
    <t>24.05.2023 18:48:14</t>
  </si>
  <si>
    <t>24.05.2023 18:48:32</t>
  </si>
  <si>
    <t>24.05.2023 18:48:37</t>
  </si>
  <si>
    <t>24.05.2023 18:48:38</t>
  </si>
  <si>
    <t>24.05.2023 18:48:46</t>
  </si>
  <si>
    <t>24.05.2023 18:48:47</t>
  </si>
  <si>
    <t>24.05.2023 18:48:49</t>
  </si>
  <si>
    <t>24.05.2023 18:48:50</t>
  </si>
  <si>
    <t>24.05.2023 18:49:08</t>
  </si>
  <si>
    <t>24.05.2023 18:49:10</t>
  </si>
  <si>
    <t>24.05.2023 18:49:11</t>
  </si>
  <si>
    <t>24.05.2023 18:49:14</t>
  </si>
  <si>
    <t>24.05.2023 18:49:16</t>
  </si>
  <si>
    <t>24.05.2023 18:49:17</t>
  </si>
  <si>
    <t>24.05.2023 18:49:19</t>
  </si>
  <si>
    <t>24.05.2023 18:49:20</t>
  </si>
  <si>
    <t>24.05.2023 18:50:01</t>
  </si>
  <si>
    <t>24.05.2023 18:50:02</t>
  </si>
  <si>
    <t>24.05.2023 18:50:04</t>
  </si>
  <si>
    <t>24.05.2023 18:51:43</t>
  </si>
  <si>
    <t>24.05.2023 18:51:46</t>
  </si>
  <si>
    <t>24.05.2023 18:51:47</t>
  </si>
  <si>
    <t>24.05.2023 18:51:49</t>
  </si>
  <si>
    <t>24.05.2023 18:51:50</t>
  </si>
  <si>
    <t>24.05.2023 18:53:14</t>
  </si>
  <si>
    <t>24.05.2023 18:53:16</t>
  </si>
  <si>
    <t>24.05.2023 18:54:31</t>
  </si>
  <si>
    <t>24.05.2023 18:54:32</t>
  </si>
  <si>
    <t>24.05.2023 18:54:34</t>
  </si>
  <si>
    <t>24.05.2023 18:54:35</t>
  </si>
  <si>
    <t>24.05.2023 18:54:37</t>
  </si>
  <si>
    <t>24.05.2023 18:54:44</t>
  </si>
  <si>
    <t>24.05.2023 18:54:47</t>
  </si>
  <si>
    <t>24.05.2023 18:54:52</t>
  </si>
  <si>
    <t>24.05.2023 18:54:53</t>
  </si>
  <si>
    <t>24.05.2023 18:54:55</t>
  </si>
  <si>
    <t>24.05.2023 18:55:23</t>
  </si>
  <si>
    <t>24.05.2023 18:55:25</t>
  </si>
  <si>
    <t>24.05.2023 18:56:16</t>
  </si>
  <si>
    <t>24.05.2023 18:57:28</t>
  </si>
  <si>
    <t>24.05.2023 18:58:01</t>
  </si>
  <si>
    <t>24.05.2023 18:58:02</t>
  </si>
  <si>
    <t>24.05.2023 18:58:29</t>
  </si>
  <si>
    <t>24.05.2023 18:58:34</t>
  </si>
  <si>
    <t>24.05.2023 18:58:35</t>
  </si>
  <si>
    <t>24.05.2023 18:58:47</t>
  </si>
  <si>
    <t>24.05.2023 18:58:50</t>
  </si>
  <si>
    <t>24.05.2023 18:58:52</t>
  </si>
  <si>
    <t>24.05.2023 18:58:53</t>
  </si>
  <si>
    <t>24.05.2023 18:58:55</t>
  </si>
  <si>
    <t>24.05.2023 18:59:17</t>
  </si>
  <si>
    <t>24.05.2023 18:59:28</t>
  </si>
  <si>
    <t>24.05.2023 18:59:29</t>
  </si>
  <si>
    <t>24.05.2023 18:59:31</t>
  </si>
  <si>
    <t>24.05.2023 18:59:34</t>
  </si>
  <si>
    <t>24.05.2023 18:59:35</t>
  </si>
  <si>
    <t>24.05.2023 18:59:37</t>
  </si>
  <si>
    <t>24.05.2023 18:59:38</t>
  </si>
  <si>
    <t>24.05.2023 19:00:04</t>
  </si>
  <si>
    <t>24.05.2023 19:00:07</t>
  </si>
  <si>
    <t>24.05.2023 19:00:41</t>
  </si>
  <si>
    <t>24.05.2023 19:00:43</t>
  </si>
  <si>
    <t>24.05.2023 19:00:55</t>
  </si>
  <si>
    <t>24.05.2023 19:00:56</t>
  </si>
  <si>
    <t>24.05.2023 19:01:04</t>
  </si>
  <si>
    <t>24.05.2023 19:01:05</t>
  </si>
  <si>
    <t>24.05.2023 19:01:07</t>
  </si>
  <si>
    <t>24.05.2023 19:01:41</t>
  </si>
  <si>
    <t>24.05.2023 19:01:43</t>
  </si>
  <si>
    <t>24.05.2023 19:01:44</t>
  </si>
  <si>
    <t>24.05.2023 19:01:46</t>
  </si>
  <si>
    <t>24.05.2023 19:01:55</t>
  </si>
  <si>
    <t>24.05.2023 19:01:56</t>
  </si>
  <si>
    <t>24.05.2023 19:01:58</t>
  </si>
  <si>
    <t>24.05.2023 19:02:05</t>
  </si>
  <si>
    <t>24.05.2023 19:02:07</t>
  </si>
  <si>
    <t>24.05.2023 19:02:08</t>
  </si>
  <si>
    <t>24.05.2023 19:02:10</t>
  </si>
  <si>
    <t>24.05.2023 19:02:20</t>
  </si>
  <si>
    <t>24.05.2023 19:02:22</t>
  </si>
  <si>
    <t>24.05.2023 19:02:23</t>
  </si>
  <si>
    <t>24.05.2023 19:02:26</t>
  </si>
  <si>
    <t>24.05.2023 19:02:37</t>
  </si>
  <si>
    <t>24.05.2023 19:02:38</t>
  </si>
  <si>
    <t>24.05.2023 19:02:40</t>
  </si>
  <si>
    <t>24.05.2023 19:02:41</t>
  </si>
  <si>
    <t>24.05.2023 19:03:16</t>
  </si>
  <si>
    <t>24.05.2023 19:03:20</t>
  </si>
  <si>
    <t>24.05.2023 19:03:22</t>
  </si>
  <si>
    <t>24.05.2023 19:03:43</t>
  </si>
  <si>
    <t>24.05.2023 19:03:44</t>
  </si>
  <si>
    <t>24.05.2023 19:03:46</t>
  </si>
  <si>
    <t>24.05.2023 19:03:47</t>
  </si>
  <si>
    <t>24.05.2023 19:03:49</t>
  </si>
  <si>
    <t>24.05.2023 19:03:50</t>
  </si>
  <si>
    <t>24.05.2023 19:03:52</t>
  </si>
  <si>
    <t>24.05.2023 19:03:53</t>
  </si>
  <si>
    <t>24.05.2023 19:03:55</t>
  </si>
  <si>
    <t>24.05.2023 19:04:14</t>
  </si>
  <si>
    <t>24.05.2023 19:04:16</t>
  </si>
  <si>
    <t>24.05.2023 19:04:19</t>
  </si>
  <si>
    <t>24.05.2023 19:04:20</t>
  </si>
  <si>
    <t>24.05.2023 19:04:47</t>
  </si>
  <si>
    <t>24.05.2023 19:04:53</t>
  </si>
  <si>
    <t>24.05.2023 19:04:55</t>
  </si>
  <si>
    <t>24.05.2023 19:05:16</t>
  </si>
  <si>
    <t>24.05.2023 19:05:19</t>
  </si>
  <si>
    <t>24.05.2023 19:05:20</t>
  </si>
  <si>
    <t>24.05.2023 19:06:25</t>
  </si>
  <si>
    <t>24.05.2023 19:06:26</t>
  </si>
  <si>
    <t>24.05.2023 19:06:28</t>
  </si>
  <si>
    <t>24.05.2023 19:06:29</t>
  </si>
  <si>
    <t>24.05.2023 19:06:31</t>
  </si>
  <si>
    <t>24.05.2023 19:06:38</t>
  </si>
  <si>
    <t>24.05.2023 19:06:40</t>
  </si>
  <si>
    <t>24.05.2023 19:07:11</t>
  </si>
  <si>
    <t>24.05.2023 19:07:13</t>
  </si>
  <si>
    <t>24.05.2023 19:07:20</t>
  </si>
  <si>
    <t>24.05.2023 19:07:55</t>
  </si>
  <si>
    <t>24.05.2023 19:07:56</t>
  </si>
  <si>
    <t>24.05.2023 19:07:58</t>
  </si>
  <si>
    <t>24.05.2023 19:08:34</t>
  </si>
  <si>
    <t>24.05.2023 19:08:37</t>
  </si>
  <si>
    <t>24.05.2023 19:08:38</t>
  </si>
  <si>
    <t>24.05.2023 19:08:40</t>
  </si>
  <si>
    <t>24.05.2023 19:08:41</t>
  </si>
  <si>
    <t>24.05.2023 19:09:20</t>
  </si>
  <si>
    <t>24.05.2023 19:10:37</t>
  </si>
  <si>
    <t>24.05.2023 19:10:38</t>
  </si>
  <si>
    <t>24.05.2023 19:10:40</t>
  </si>
  <si>
    <t>24.05.2023 19:10:41</t>
  </si>
  <si>
    <t>24.05.2023 19:10:56</t>
  </si>
  <si>
    <t>24.05.2023 19:10:58</t>
  </si>
  <si>
    <t>24.05.2023 19:10:59</t>
  </si>
  <si>
    <t>24.05.2023 19:11:25</t>
  </si>
  <si>
    <t>24.05.2023 19:11:26</t>
  </si>
  <si>
    <t>24.05.2023 19:11:28</t>
  </si>
  <si>
    <t>24.05.2023 19:12:56</t>
  </si>
  <si>
    <t>24.05.2023 19:12:58</t>
  </si>
  <si>
    <t>24.05.2023 19:13:43</t>
  </si>
  <si>
    <t>24.05.2023 19:13:44</t>
  </si>
  <si>
    <t>24.05.2023 19:13:46</t>
  </si>
  <si>
    <t>24.05.2023 19:13:47</t>
  </si>
  <si>
    <t>24.05.2023 19:13:49</t>
  </si>
  <si>
    <t>24.05.2023 19:14:58</t>
  </si>
  <si>
    <t>24.05.2023 19:15:01</t>
  </si>
  <si>
    <t>24.05.2023 19:15:02</t>
  </si>
  <si>
    <t>24.05.2023 19:15:05</t>
  </si>
  <si>
    <t>24.05.2023 19:15:07</t>
  </si>
  <si>
    <t>24.05.2023 19:15:08</t>
  </si>
  <si>
    <t>24.05.2023 19:15:10</t>
  </si>
  <si>
    <t>24.05.2023 19:15:22</t>
  </si>
  <si>
    <t>24.05.2023 19:15:25</t>
  </si>
  <si>
    <t>24.05.2023 19:15:26</t>
  </si>
  <si>
    <t>24.05.2023 19:15:29</t>
  </si>
  <si>
    <t>24.05.2023 19:15:31</t>
  </si>
  <si>
    <t>24.05.2023 19:16:08</t>
  </si>
  <si>
    <t>24.05.2023 19:16:10</t>
  </si>
  <si>
    <t>24.05.2023 19:16:11</t>
  </si>
  <si>
    <t>24.05.2023 19:16:25</t>
  </si>
  <si>
    <t>24.05.2023 19:16:26</t>
  </si>
  <si>
    <t>24.05.2023 19:16:46</t>
  </si>
  <si>
    <t>24.05.2023 19:17:29</t>
  </si>
  <si>
    <t>24.05.2023 19:17:31</t>
  </si>
  <si>
    <t>24.05.2023 19:17:32</t>
  </si>
  <si>
    <t>24.05.2023 19:17:34</t>
  </si>
  <si>
    <t>24.05.2023 19:17:35</t>
  </si>
  <si>
    <t>24.05.2023 19:18:17</t>
  </si>
  <si>
    <t>24.05.2023 19:18:19</t>
  </si>
  <si>
    <t>24.05.2023 19:19:04</t>
  </si>
  <si>
    <t>24.05.2023 19:19:07</t>
  </si>
  <si>
    <t>24.05.2023 19:19:55</t>
  </si>
  <si>
    <t>24.05.2023 19:19:56</t>
  </si>
  <si>
    <t>24.05.2023 19:19:58</t>
  </si>
  <si>
    <t>24.05.2023 19:19:59</t>
  </si>
  <si>
    <t>24.05.2023 19:20:01</t>
  </si>
  <si>
    <t>24.05.2023 19:20:02</t>
  </si>
  <si>
    <t>24.05.2023 19:20:04</t>
  </si>
  <si>
    <t>24.05.2023 19:20:05</t>
  </si>
  <si>
    <t>24.05.2023 19:20:07</t>
  </si>
  <si>
    <t>24.05.2023 19:20:08</t>
  </si>
  <si>
    <t>24.05.2023 19:20:29</t>
  </si>
  <si>
    <t>24.05.2023 19:21:22</t>
  </si>
  <si>
    <t>24.05.2023 19:21:25</t>
  </si>
  <si>
    <t>24.05.2023 19:21:26</t>
  </si>
  <si>
    <t>24.05.2023 19:21:32</t>
  </si>
  <si>
    <t>24.05.2023 19:21:34</t>
  </si>
  <si>
    <t>24.05.2023 19:21:35</t>
  </si>
  <si>
    <t>24.05.2023 19:21:37</t>
  </si>
  <si>
    <t>24.05.2023 19:22:17</t>
  </si>
  <si>
    <t>24.05.2023 19:22:19</t>
  </si>
  <si>
    <t>24.05.2023 19:22:20</t>
  </si>
  <si>
    <t>24.05.2023 19:22:28</t>
  </si>
  <si>
    <t>24.05.2023 19:22:29</t>
  </si>
  <si>
    <t>24.05.2023 19:22:32</t>
  </si>
  <si>
    <t>24.05.2023 19:22:34</t>
  </si>
  <si>
    <t>24.05.2023 19:22:35</t>
  </si>
  <si>
    <t>24.05.2023 19:22:43</t>
  </si>
  <si>
    <t>24.05.2023 19:22:44</t>
  </si>
  <si>
    <t>24.05.2023 19:22:46</t>
  </si>
  <si>
    <t>24.05.2023 19:23:14</t>
  </si>
  <si>
    <t>24.05.2023 19:23:16</t>
  </si>
  <si>
    <t>24.05.2023 19:23:37</t>
  </si>
  <si>
    <t>24.05.2023 19:23:38</t>
  </si>
  <si>
    <t>24.05.2023 19:23:40</t>
  </si>
  <si>
    <t>24.05.2023 19:23:41</t>
  </si>
  <si>
    <t>24.05.2023 19:24:58</t>
  </si>
  <si>
    <t>24.05.2023 19:25:01</t>
  </si>
  <si>
    <t>24.05.2023 19:25:02</t>
  </si>
  <si>
    <t>24.05.2023 19:25:04</t>
  </si>
  <si>
    <t>24.05.2023 19:25:22</t>
  </si>
  <si>
    <t>24.05.2023 19:25:23</t>
  </si>
  <si>
    <t>24.05.2023 19:25:31</t>
  </si>
  <si>
    <t>24.05.2023 19:25:32</t>
  </si>
  <si>
    <t>24.05.2023 19:25:34</t>
  </si>
  <si>
    <t>24.05.2023 19:25:35</t>
  </si>
  <si>
    <t>24.05.2023 19:26:13</t>
  </si>
  <si>
    <t>24.05.2023 19:27:29</t>
  </si>
  <si>
    <t>24.05.2023 19:27:31</t>
  </si>
  <si>
    <t>24.05.2023 19:27:32</t>
  </si>
  <si>
    <t>24.05.2023 19:27:34</t>
  </si>
  <si>
    <t>24.05.2023 19:27:38</t>
  </si>
  <si>
    <t>24.05.2023 19:27:40</t>
  </si>
  <si>
    <t>24.05.2023 19:28:16</t>
  </si>
  <si>
    <t>24.05.2023 19:28:17</t>
  </si>
  <si>
    <t>24.05.2023 19:28:19</t>
  </si>
  <si>
    <t>24.05.2023 19:28:55</t>
  </si>
  <si>
    <t>24.05.2023 19:28:59</t>
  </si>
  <si>
    <t>24.05.2023 19:29:01</t>
  </si>
  <si>
    <t>24.05.2023 19:29:07</t>
  </si>
  <si>
    <t>24.05.2023 19:29:08</t>
  </si>
  <si>
    <t>24.05.2023 19:29:10</t>
  </si>
  <si>
    <t>24.05.2023 19:29:11</t>
  </si>
  <si>
    <t>24.05.2023 19:29:22</t>
  </si>
  <si>
    <t>24.05.2023 19:29:23</t>
  </si>
  <si>
    <t>24.05.2023 19:29:25</t>
  </si>
  <si>
    <t>24.05.2023 19:29:26</t>
  </si>
  <si>
    <t>24.05.2023 19:29:28</t>
  </si>
  <si>
    <t>24.05.2023 19:29:31</t>
  </si>
  <si>
    <t>24.05.2023 19:29:32</t>
  </si>
  <si>
    <t>24.05.2023 19:29:34</t>
  </si>
  <si>
    <t>24.05.2023 19:29:35</t>
  </si>
  <si>
    <t>24.05.2023 19:29:53</t>
  </si>
  <si>
    <t>24.05.2023 19:29:55</t>
  </si>
  <si>
    <t>24.05.2023 19:29:56</t>
  </si>
  <si>
    <t>24.05.2023 19:31:34</t>
  </si>
  <si>
    <t>24.05.2023 19:31:35</t>
  </si>
  <si>
    <t>24.05.2023 19:31:37</t>
  </si>
  <si>
    <t>24.05.2023 19:31:38</t>
  </si>
  <si>
    <t>24.05.2023 19:32:05</t>
  </si>
  <si>
    <t>24.05.2023 19:32:10</t>
  </si>
  <si>
    <t>24.05.2023 19:32:11</t>
  </si>
  <si>
    <t>24.05.2023 19:32:37</t>
  </si>
  <si>
    <t>24.05.2023 19:32:38</t>
  </si>
  <si>
    <t>24.05.2023 19:32:40</t>
  </si>
  <si>
    <t>24.05.2023 19:34:37</t>
  </si>
  <si>
    <t>24.05.2023 19:34:40</t>
  </si>
  <si>
    <t>24.05.2023 19:35:28</t>
  </si>
  <si>
    <t>24.05.2023 19:35:31</t>
  </si>
  <si>
    <t>24.05.2023 19:35:32</t>
  </si>
  <si>
    <t>24.05.2023 19:35:34</t>
  </si>
  <si>
    <t>24.05.2023 19:35:46</t>
  </si>
  <si>
    <t>24.05.2023 19:35:47</t>
  </si>
  <si>
    <t>24.05.2023 19:35:49</t>
  </si>
  <si>
    <t>24.05.2023 19:35:50</t>
  </si>
  <si>
    <t>24.05.2023 19:36:37</t>
  </si>
  <si>
    <t>24.05.2023 19:36:38</t>
  </si>
  <si>
    <t>24.05.2023 19:36:40</t>
  </si>
  <si>
    <t>24.05.2023 19:36:41</t>
  </si>
  <si>
    <t>24.05.2023 19:37:25</t>
  </si>
  <si>
    <t>24.05.2023 19:37:31</t>
  </si>
  <si>
    <t>24.05.2023 19:37:41</t>
  </si>
  <si>
    <t>24.05.2023 19:37:43</t>
  </si>
  <si>
    <t>24.05.2023 19:37:44</t>
  </si>
  <si>
    <t>24.05.2023 19:37:53</t>
  </si>
  <si>
    <t>24.05.2023 19:38:13</t>
  </si>
  <si>
    <t>24.05.2023 19:38:16</t>
  </si>
  <si>
    <t>24.05.2023 19:38:50</t>
  </si>
  <si>
    <t>24.05.2023 19:38:52</t>
  </si>
  <si>
    <t>24.05.2023 19:39:08</t>
  </si>
  <si>
    <t>24.05.2023 19:39:10</t>
  </si>
  <si>
    <t>24.05.2023 19:39:11</t>
  </si>
  <si>
    <t>24.05.2023 19:40:13</t>
  </si>
  <si>
    <t>24.05.2023 19:40:14</t>
  </si>
  <si>
    <t>24.05.2023 19:40:38</t>
  </si>
  <si>
    <t>24.05.2023 19:40:40</t>
  </si>
  <si>
    <t>24.05.2023 19:40:41</t>
  </si>
  <si>
    <t>24.05.2023 19:40:43</t>
  </si>
  <si>
    <t>24.05.2023 19:40:44</t>
  </si>
  <si>
    <t>24.05.2023 19:40:47</t>
  </si>
  <si>
    <t>24.05.2023 19:40:49</t>
  </si>
  <si>
    <t>24.05.2023 19:40:50</t>
  </si>
  <si>
    <t>24.05.2023 19:40:53</t>
  </si>
  <si>
    <t>24.05.2023 19:40:56</t>
  </si>
  <si>
    <t>24.05.2023 19:40:58</t>
  </si>
  <si>
    <t>24.05.2023 19:41:58</t>
  </si>
  <si>
    <t>24.05.2023 19:41:59</t>
  </si>
  <si>
    <t>24.05.2023 19:42:01</t>
  </si>
  <si>
    <t>24.05.2023 19:43:56</t>
  </si>
  <si>
    <t>24.05.2023 19:43:58</t>
  </si>
  <si>
    <t>24.05.2023 19:43:59</t>
  </si>
  <si>
    <t>24.05.2023 19:44:01</t>
  </si>
  <si>
    <t>24.05.2023 19:44:02</t>
  </si>
  <si>
    <t>24.05.2023 19:44:04</t>
  </si>
  <si>
    <t>24.05.2023 19:44:49</t>
  </si>
  <si>
    <t>24.05.2023 19:44:52</t>
  </si>
  <si>
    <t>24.05.2023 19:44:58</t>
  </si>
  <si>
    <t>24.05.2023 19:44:59</t>
  </si>
  <si>
    <t>24.05.2023 19:45:02</t>
  </si>
  <si>
    <t>24.05.2023 19:45:04</t>
  </si>
  <si>
    <t>24.05.2023 19:45:05</t>
  </si>
  <si>
    <t>24.05.2023 19:45:11</t>
  </si>
  <si>
    <t>24.05.2023 19:45:13</t>
  </si>
  <si>
    <t>24.05.2023 19:45:14</t>
  </si>
  <si>
    <t>24.05.2023 19:46:29</t>
  </si>
  <si>
    <t>24.05.2023 19:46:32</t>
  </si>
  <si>
    <t>24.05.2023 19:46:34</t>
  </si>
  <si>
    <t>24.05.2023 19:46:41</t>
  </si>
  <si>
    <t>24.05.2023 19:46:43</t>
  </si>
  <si>
    <t>24.05.2023 19:46:44</t>
  </si>
  <si>
    <t>24.05.2023 19:46:47</t>
  </si>
  <si>
    <t>24.05.2023 19:46:49</t>
  </si>
  <si>
    <t>24.05.2023 19:46:50</t>
  </si>
  <si>
    <t>24.05.2023 19:47:23</t>
  </si>
  <si>
    <t>24.05.2023 19:49:14</t>
  </si>
  <si>
    <t>24.05.2023 19:49:16</t>
  </si>
  <si>
    <t>24.05.2023 19:50:08</t>
  </si>
  <si>
    <t>24.05.2023 19:50:10</t>
  </si>
  <si>
    <t>24.05.2023 19:50:11</t>
  </si>
  <si>
    <t>24.05.2023 19:50:13</t>
  </si>
  <si>
    <t>24.05.2023 19:50:14</t>
  </si>
  <si>
    <t>24.05.2023 19:50:53</t>
  </si>
  <si>
    <t>24.05.2023 19:50:55</t>
  </si>
  <si>
    <t>24.05.2023 19:51:23</t>
  </si>
  <si>
    <t>24.05.2023 19:51:25</t>
  </si>
  <si>
    <t>24.05.2023 19:51:26</t>
  </si>
  <si>
    <t>24.05.2023 19:51:28</t>
  </si>
  <si>
    <t>24.05.2023 19:52:01</t>
  </si>
  <si>
    <t>24.05.2023 19:52:02</t>
  </si>
  <si>
    <t>24.05.2023 19:52:04</t>
  </si>
  <si>
    <t>24.05.2023 19:52:38</t>
  </si>
  <si>
    <t>24.05.2023 19:52:43</t>
  </si>
  <si>
    <t>24.05.2023 19:54:16</t>
  </si>
  <si>
    <t>24.05.2023 19:54:31</t>
  </si>
  <si>
    <t>24.05.2023 19:54:32</t>
  </si>
  <si>
    <t>24.05.2023 19:55:32</t>
  </si>
  <si>
    <t>24.05.2023 19:55:34</t>
  </si>
  <si>
    <t>24.05.2023 19:55:35</t>
  </si>
  <si>
    <t>24.05.2023 19:55:46</t>
  </si>
  <si>
    <t>24.05.2023 19:55:50</t>
  </si>
  <si>
    <t>24.05.2023 19:55:52</t>
  </si>
  <si>
    <t>24.05.2023 19:55:53</t>
  </si>
  <si>
    <t>24.05.2023 19:56:10</t>
  </si>
  <si>
    <t>24.05.2023 19:56:11</t>
  </si>
  <si>
    <t>24.05.2023 19:56:13</t>
  </si>
  <si>
    <t>24.05.2023 19:57:10</t>
  </si>
  <si>
    <t>24.05.2023 19:57:11</t>
  </si>
  <si>
    <t>24.05.2023 19:57:56</t>
  </si>
  <si>
    <t>24.05.2023 19:57:58</t>
  </si>
  <si>
    <t>24.05.2023 19:58:01</t>
  </si>
  <si>
    <t>24.05.2023 19:58:02</t>
  </si>
  <si>
    <t>24.05.2023 19:58:10</t>
  </si>
  <si>
    <t>24.05.2023 19:58:11</t>
  </si>
  <si>
    <t>24.05.2023 19:58:13</t>
  </si>
  <si>
    <t>24.05.2023 19:58:16</t>
  </si>
  <si>
    <t>24.05.2023 19:58:17</t>
  </si>
  <si>
    <t>24.05.2023 19:58:58</t>
  </si>
  <si>
    <t>24.05.2023 19:59:34</t>
  </si>
  <si>
    <t>24.05.2023 19:59:37</t>
  </si>
  <si>
    <t>24.05.2023 19:59:55</t>
  </si>
  <si>
    <t>24.05.2023 19:59:56</t>
  </si>
  <si>
    <t>24.05.2023 19:59:58</t>
  </si>
  <si>
    <t>24.05.2023 19:59:59</t>
  </si>
  <si>
    <t>24.05.2023 20:00:52</t>
  </si>
  <si>
    <t>24.05.2023 20:00:55</t>
  </si>
  <si>
    <t>24.05.2023 20:01:17</t>
  </si>
  <si>
    <t>24.05.2023 20:01:19</t>
  </si>
  <si>
    <t>24.05.2023 20:01:20</t>
  </si>
  <si>
    <t>24.05.2023 20:02:23</t>
  </si>
  <si>
    <t>24.05.2023 20:02:28</t>
  </si>
  <si>
    <t>24.05.2023 20:02:29</t>
  </si>
  <si>
    <t>24.05.2023 20:02:37</t>
  </si>
  <si>
    <t>24.05.2023 20:02:38</t>
  </si>
  <si>
    <t>24.05.2023 20:02:40</t>
  </si>
  <si>
    <t>24.05.2023 20:03:26</t>
  </si>
  <si>
    <t>24.05.2023 20:03:31</t>
  </si>
  <si>
    <t>24.05.2023 20:03:32</t>
  </si>
  <si>
    <t>24.05.2023 20:03:34</t>
  </si>
  <si>
    <t>24.05.2023 20:03:52</t>
  </si>
  <si>
    <t>24.05.2023 20:03:56</t>
  </si>
  <si>
    <t>24.05.2023 20:03:58</t>
  </si>
  <si>
    <t>24.05.2023 20:03:59</t>
  </si>
  <si>
    <t>24.05.2023 20:04:08</t>
  </si>
  <si>
    <t>24.05.2023 20:04:11</t>
  </si>
  <si>
    <t>24.05.2023 20:04:14</t>
  </si>
  <si>
    <t>24.05.2023 20:04:16</t>
  </si>
  <si>
    <t>24.05.2023 20:04:17</t>
  </si>
  <si>
    <t>24.05.2023 20:04:20</t>
  </si>
  <si>
    <t>24.05.2023 20:04:22</t>
  </si>
  <si>
    <t>24.05.2023 20:04:23</t>
  </si>
  <si>
    <t>24.05.2023 20:04:25</t>
  </si>
  <si>
    <t>24.05.2023 20:04:37</t>
  </si>
  <si>
    <t>24.05.2023 20:04:38</t>
  </si>
  <si>
    <t>24.05.2023 20:04:40</t>
  </si>
  <si>
    <t>24.05.2023 20:04:58</t>
  </si>
  <si>
    <t>24.05.2023 20:04:59</t>
  </si>
  <si>
    <t>24.05.2023 20:05:34</t>
  </si>
  <si>
    <t>24.05.2023 20:06:44</t>
  </si>
  <si>
    <t>24.05.2023 20:07:05</t>
  </si>
  <si>
    <t>24.05.2023 20:07:10</t>
  </si>
  <si>
    <t>24.05.2023 20:07:11</t>
  </si>
  <si>
    <t>24.05.2023 20:07:31</t>
  </si>
  <si>
    <t>24.05.2023 20:07:32</t>
  </si>
  <si>
    <t>24.05.2023 20:07:34</t>
  </si>
  <si>
    <t>24.05.2023 20:07:35</t>
  </si>
  <si>
    <t>24.05.2023 20:07:50</t>
  </si>
  <si>
    <t>24.05.2023 20:07:52</t>
  </si>
  <si>
    <t>24.05.2023 20:07:53</t>
  </si>
  <si>
    <t>24.05.2023 20:08:19</t>
  </si>
  <si>
    <t>24.05.2023 20:08:20</t>
  </si>
  <si>
    <t>24.05.2023 20:08:22</t>
  </si>
  <si>
    <t>24.05.2023 20:09:40</t>
  </si>
  <si>
    <t>24.05.2023 20:09:41</t>
  </si>
  <si>
    <t>24.05.2023 20:09:46</t>
  </si>
  <si>
    <t>24.05.2023 20:09:47</t>
  </si>
  <si>
    <t>24.05.2023 20:10:23</t>
  </si>
  <si>
    <t>24.05.2023 20:10:24</t>
  </si>
  <si>
    <t>24.05.2023 20:10:30</t>
  </si>
  <si>
    <t>24.05.2023 20:10:32</t>
  </si>
  <si>
    <t>24.05.2023 20:10:41</t>
  </si>
  <si>
    <t>24.05.2023 20:10:42</t>
  </si>
  <si>
    <t>24.05.2023 20:10:44</t>
  </si>
  <si>
    <t>24.05.2023 20:11:02</t>
  </si>
  <si>
    <t>24.05.2023 20:11:03</t>
  </si>
  <si>
    <t>24.05.2023 20:11:05</t>
  </si>
  <si>
    <t>24.05.2023 20:11:32</t>
  </si>
  <si>
    <t>24.05.2023 20:11:33</t>
  </si>
  <si>
    <t>24.05.2023 20:12:03</t>
  </si>
  <si>
    <t>24.05.2023 20:12:05</t>
  </si>
  <si>
    <t>24.05.2023 20:12:06</t>
  </si>
  <si>
    <t>24.05.2023 20:12:12</t>
  </si>
  <si>
    <t>24.05.2023 20:12:14</t>
  </si>
  <si>
    <t>24.05.2023 20:12:15</t>
  </si>
  <si>
    <t>24.05.2023 20:12:21</t>
  </si>
  <si>
    <t>24.05.2023 20:12:24</t>
  </si>
  <si>
    <t>24.05.2023 20:12:56</t>
  </si>
  <si>
    <t>24.05.2023 20:12:57</t>
  </si>
  <si>
    <t>24.05.2023 20:12:59</t>
  </si>
  <si>
    <t>24.05.2023 20:13:00</t>
  </si>
  <si>
    <t>24.05.2023 20:13:50</t>
  </si>
  <si>
    <t>24.05.2023 20:13:54</t>
  </si>
  <si>
    <t>24.05.2023 20:13:56</t>
  </si>
  <si>
    <t>24.05.2023 20:14:51</t>
  </si>
  <si>
    <t>24.05.2023 20:14:53</t>
  </si>
  <si>
    <t>24.05.2023 20:15:29</t>
  </si>
  <si>
    <t>24.05.2023 20:15:30</t>
  </si>
  <si>
    <t>24.05.2023 20:15:47</t>
  </si>
  <si>
    <t>24.05.2023 20:15:48</t>
  </si>
  <si>
    <t>24.05.2023 20:15:50</t>
  </si>
  <si>
    <t>24.05.2023 20:17:23</t>
  </si>
  <si>
    <t>24.05.2023 20:17:24</t>
  </si>
  <si>
    <t>24.05.2023 20:17:26</t>
  </si>
  <si>
    <t>24.05.2023 20:17:27</t>
  </si>
  <si>
    <t>24.05.2023 20:17:36</t>
  </si>
  <si>
    <t>24.05.2023 20:17:38</t>
  </si>
  <si>
    <t>24.05.2023 20:18:20</t>
  </si>
  <si>
    <t>24.05.2023 20:18:21</t>
  </si>
  <si>
    <t>24.05.2023 20:18:23</t>
  </si>
  <si>
    <t>24.05.2023 20:18:24</t>
  </si>
  <si>
    <t>24.05.2023 20:18:26</t>
  </si>
  <si>
    <t>24.05.2023 20:18:27</t>
  </si>
  <si>
    <t>24.05.2023 20:18:29</t>
  </si>
  <si>
    <t>24.05.2023 20:18:30</t>
  </si>
  <si>
    <t>24.05.2023 20:18:32</t>
  </si>
  <si>
    <t>24.05.2023 20:18:33</t>
  </si>
  <si>
    <t>24.05.2023 20:18:35</t>
  </si>
  <si>
    <t>24.05.2023 20:19:51</t>
  </si>
  <si>
    <t>24.05.2023 20:19:53</t>
  </si>
  <si>
    <t>24.05.2023 20:19:54</t>
  </si>
  <si>
    <t>24.05.2023 20:20:03</t>
  </si>
  <si>
    <t>24.05.2023 20:20:12</t>
  </si>
  <si>
    <t>24.05.2023 20:20:14</t>
  </si>
  <si>
    <t>24.05.2023 20:20:15</t>
  </si>
  <si>
    <t>24.05.2023 20:21:50</t>
  </si>
  <si>
    <t>24.05.2023 20:21:59</t>
  </si>
  <si>
    <t>24.05.2023 20:22:00</t>
  </si>
  <si>
    <t>24.05.2023 20:22:02</t>
  </si>
  <si>
    <t>24.05.2023 20:22:03</t>
  </si>
  <si>
    <t>24.05.2023 20:22:17</t>
  </si>
  <si>
    <t>24.05.2023 20:22:18</t>
  </si>
  <si>
    <t>24.05.2023 20:22:29</t>
  </si>
  <si>
    <t>24.05.2023 20:22:30</t>
  </si>
  <si>
    <t>24.05.2023 20:22:32</t>
  </si>
  <si>
    <t>24.05.2023 20:22:33</t>
  </si>
  <si>
    <t>24.05.2023 20:23:33</t>
  </si>
  <si>
    <t>24.05.2023 20:23:35</t>
  </si>
  <si>
    <t>24.05.2023 20:25:09</t>
  </si>
  <si>
    <t>24.05.2023 20:25:11</t>
  </si>
  <si>
    <t>24.05.2023 20:25:50</t>
  </si>
  <si>
    <t>24.05.2023 20:25:51</t>
  </si>
  <si>
    <t>24.05.2023 20:27:51</t>
  </si>
  <si>
    <t>24.05.2023 20:27:53</t>
  </si>
  <si>
    <t>24.05.2023 20:27:54</t>
  </si>
  <si>
    <t>24.05.2023 20:27:56</t>
  </si>
  <si>
    <t>24.05.2023 20:28:00</t>
  </si>
  <si>
    <t>24.05.2023 20:28:02</t>
  </si>
  <si>
    <t>24.05.2023 20:28:03</t>
  </si>
  <si>
    <t>24.05.2023 20:28:05</t>
  </si>
  <si>
    <t>24.05.2023 20:30:14</t>
  </si>
  <si>
    <t>24.05.2023 20:30:15</t>
  </si>
  <si>
    <t>24.05.2023 20:31:30</t>
  </si>
  <si>
    <t>24.05.2023 20:32:51</t>
  </si>
  <si>
    <t>24.05.2023 20:32:54</t>
  </si>
  <si>
    <t>24.05.2023 20:33:38</t>
  </si>
  <si>
    <t>24.05.2023 20:33:39</t>
  </si>
  <si>
    <t>24.05.2023 20:33:41</t>
  </si>
  <si>
    <t>24.05.2023 20:33:42</t>
  </si>
  <si>
    <t>24.05.2023 20:34:20</t>
  </si>
  <si>
    <t>24.05.2023 20:34:24</t>
  </si>
  <si>
    <t>24.05.2023 20:36:51</t>
  </si>
  <si>
    <t>24.05.2023 20:36:53</t>
  </si>
  <si>
    <t>24.05.2023 20:36:54</t>
  </si>
  <si>
    <t>24.05.2023 20:37:02</t>
  </si>
  <si>
    <t>24.05.2023 20:37:03</t>
  </si>
  <si>
    <t>24.05.2023 20:37:05</t>
  </si>
  <si>
    <t>24.05.2023 20:37:27</t>
  </si>
  <si>
    <t>24.05.2023 20:37:32</t>
  </si>
  <si>
    <t>24.05.2023 20:37:33</t>
  </si>
  <si>
    <t>24.05.2023 20:38:03</t>
  </si>
  <si>
    <t>24.05.2023 20:38:05</t>
  </si>
  <si>
    <t>24.05.2023 20:38:06</t>
  </si>
  <si>
    <t>24.05.2023 20:38:41</t>
  </si>
  <si>
    <t>24.05.2023 20:38:42</t>
  </si>
  <si>
    <t>24.05.2023 20:38:44</t>
  </si>
  <si>
    <t>24.05.2023 20:38:45</t>
  </si>
  <si>
    <t>24.05.2023 20:39:42</t>
  </si>
  <si>
    <t>24.05.2023 20:39:44</t>
  </si>
  <si>
    <t>24.05.2023 20:39:45</t>
  </si>
  <si>
    <t>24.05.2023 20:40:48</t>
  </si>
  <si>
    <t>24.05.2023 20:40:50</t>
  </si>
  <si>
    <t>24.05.2023 20:40:51</t>
  </si>
  <si>
    <t>24.05.2023 20:40:53</t>
  </si>
  <si>
    <t>24.05.2023 20:40:56</t>
  </si>
  <si>
    <t>24.05.2023 20:40:57</t>
  </si>
  <si>
    <t>24.05.2023 20:40:59</t>
  </si>
  <si>
    <t>24.05.2023 20:41:00</t>
  </si>
  <si>
    <t>24.05.2023 20:41:39</t>
  </si>
  <si>
    <t>24.05.2023 20:41:42</t>
  </si>
  <si>
    <t>24.05.2023 20:41:44</t>
  </si>
  <si>
    <t>24.05.2023 20:42:30</t>
  </si>
  <si>
    <t>24.05.2023 20:44:44</t>
  </si>
  <si>
    <t>24.05.2023 20:44:45</t>
  </si>
  <si>
    <t>24.05.2023 20:45:45</t>
  </si>
  <si>
    <t>24.05.2023 20:45:47</t>
  </si>
  <si>
    <t>24.05.2023 20:45:48</t>
  </si>
  <si>
    <t>24.05.2023 20:45:50</t>
  </si>
  <si>
    <t>24.05.2023 20:45:51</t>
  </si>
  <si>
    <t>24.05.2023 20:47:09</t>
  </si>
  <si>
    <t>24.05.2023 20:47:10</t>
  </si>
  <si>
    <t>24.05.2023 20:47:12</t>
  </si>
  <si>
    <t>24.05.2023 20:47:13</t>
  </si>
  <si>
    <t>24.05.2023 20:47:16</t>
  </si>
  <si>
    <t>24.05.2023 20:47:18</t>
  </si>
  <si>
    <t>24.05.2023 20:48:39</t>
  </si>
  <si>
    <t>24.05.2023 20:49:28</t>
  </si>
  <si>
    <t>24.05.2023 20:49:33</t>
  </si>
  <si>
    <t>24.05.2023 20:49:34</t>
  </si>
  <si>
    <t>24.05.2023 20:50:49</t>
  </si>
  <si>
    <t>24.05.2023 20:50:51</t>
  </si>
  <si>
    <t>24.05.2023 20:53:07</t>
  </si>
  <si>
    <t>24.05.2023 20:53:09</t>
  </si>
  <si>
    <t>24.05.2023 20:53:13</t>
  </si>
  <si>
    <t>24.05.2023 20:53:15</t>
  </si>
  <si>
    <t>24.05.2023 20:53:37</t>
  </si>
  <si>
    <t>24.05.2023 20:53:39</t>
  </si>
  <si>
    <t>24.05.2023 20:53:40</t>
  </si>
  <si>
    <t>24.05.2023 20:53:42</t>
  </si>
  <si>
    <t>24.05.2023 20:54:49</t>
  </si>
  <si>
    <t>24.05.2023 20:54:52</t>
  </si>
  <si>
    <t>24.05.2023 20:54:54</t>
  </si>
  <si>
    <t>24.05.2023 20:54:57</t>
  </si>
  <si>
    <t>24.05.2023 20:55:10</t>
  </si>
  <si>
    <t>24.05.2023 20:55:12</t>
  </si>
  <si>
    <t>24.05.2023 20:55:13</t>
  </si>
  <si>
    <t>24.05.2023 20:55:18</t>
  </si>
  <si>
    <t>24.05.2023 20:55:19</t>
  </si>
  <si>
    <t>24.05.2023 20:55:21</t>
  </si>
  <si>
    <t>24.05.2023 20:55:30</t>
  </si>
  <si>
    <t>24.05.2023 20:55:31</t>
  </si>
  <si>
    <t>24.05.2023 20:55:33</t>
  </si>
  <si>
    <t>24.05.2023 20:55:34</t>
  </si>
  <si>
    <t>24.05.2023 20:55:36</t>
  </si>
  <si>
    <t>24.05.2023 20:55:37</t>
  </si>
  <si>
    <t>24.05.2023 20:55:39</t>
  </si>
  <si>
    <t>24.05.2023 20:58:04</t>
  </si>
  <si>
    <t>24.05.2023 20:58:06</t>
  </si>
  <si>
    <t>24.05.2023 20:58:07</t>
  </si>
  <si>
    <t>24.05.2023 20:58:09</t>
  </si>
  <si>
    <t>24.05.2023 20:58:13</t>
  </si>
  <si>
    <t>24.05.2023 20:58:15</t>
  </si>
  <si>
    <t>24.05.2023 20:58:16</t>
  </si>
  <si>
    <t>24.05.2023 20:59:48</t>
  </si>
  <si>
    <t>24.05.2023 20:59:52</t>
  </si>
  <si>
    <t>24.05.2023 20:59:54</t>
  </si>
  <si>
    <t>24.05.2023 21:00:25</t>
  </si>
  <si>
    <t>24.05.2023 21:00:27</t>
  </si>
  <si>
    <t>24.05.2023 21:00:30</t>
  </si>
  <si>
    <t>24.05.2023 21:00:31</t>
  </si>
  <si>
    <t>24.05.2023 21:01:52</t>
  </si>
  <si>
    <t>24.05.2023 21:01:54</t>
  </si>
  <si>
    <t>24.05.2023 21:01:55</t>
  </si>
  <si>
    <t>24.05.2023 21:01:57</t>
  </si>
  <si>
    <t>24.05.2023 21:01:58</t>
  </si>
  <si>
    <t>24.05.2023 21:02:51</t>
  </si>
  <si>
    <t>24.05.2023 21:02:52</t>
  </si>
  <si>
    <t>24.05.2023 21:02:54</t>
  </si>
  <si>
    <t>24.05.2023 21:03:30</t>
  </si>
  <si>
    <t>24.05.2023 21:05:07</t>
  </si>
  <si>
    <t>24.05.2023 21:05:09</t>
  </si>
  <si>
    <t>24.05.2023 21:05:10</t>
  </si>
  <si>
    <t>24.05.2023 21:05:12</t>
  </si>
  <si>
    <t>24.05.2023 21:05:13</t>
  </si>
  <si>
    <t>24.05.2023 21:05:15</t>
  </si>
  <si>
    <t>24.05.2023 21:05:16</t>
  </si>
  <si>
    <t>24.05.2023 21:07:36</t>
  </si>
  <si>
    <t>24.05.2023 21:07:37</t>
  </si>
  <si>
    <t>24.05.2023 21:07:39</t>
  </si>
  <si>
    <t>24.05.2023 21:07:40</t>
  </si>
  <si>
    <t>24.05.2023 21:08:34</t>
  </si>
  <si>
    <t>24.05.2023 21:08:36</t>
  </si>
  <si>
    <t>24.05.2023 21:09:00</t>
  </si>
  <si>
    <t>24.05.2023 21:09:01</t>
  </si>
  <si>
    <t>24.05.2023 21:09:03</t>
  </si>
  <si>
    <t>24.05.2023 21:09:04</t>
  </si>
  <si>
    <t>24.05.2023 21:09:55</t>
  </si>
  <si>
    <t>24.05.2023 21:09:57</t>
  </si>
  <si>
    <t>24.05.2023 21:09:58</t>
  </si>
  <si>
    <t>24.05.2023 21:10:00</t>
  </si>
  <si>
    <t>24.05.2023 21:10:01</t>
  </si>
  <si>
    <t>24.05.2023 21:11:28</t>
  </si>
  <si>
    <t>24.05.2023 21:11:30</t>
  </si>
  <si>
    <t>24.05.2023 21:11:31</t>
  </si>
  <si>
    <t>24.05.2023 21:11:33</t>
  </si>
  <si>
    <t>24.05.2023 21:12:30</t>
  </si>
  <si>
    <t>24.05.2023 21:12:31</t>
  </si>
  <si>
    <t>24.05.2023 21:12:33</t>
  </si>
  <si>
    <t>24.05.2023 21:12:34</t>
  </si>
  <si>
    <t>24.05.2023 21:13:31</t>
  </si>
  <si>
    <t>24.05.2023 21:13:33</t>
  </si>
  <si>
    <t>24.05.2023 21:14:06</t>
  </si>
  <si>
    <t>24.05.2023 21:15:46</t>
  </si>
  <si>
    <t>24.05.2023 21:15:51</t>
  </si>
  <si>
    <t>24.05.2023 21:15:52</t>
  </si>
  <si>
    <t>24.05.2023 21:15:54</t>
  </si>
  <si>
    <t>24.05.2023 21:16:01</t>
  </si>
  <si>
    <t>24.05.2023 21:17:24</t>
  </si>
  <si>
    <t>24.05.2023 21:17:25</t>
  </si>
  <si>
    <t>24.05.2023 21:17:27</t>
  </si>
  <si>
    <t>24.05.2023 21:17:28</t>
  </si>
  <si>
    <t>24.05.2023 21:17:36</t>
  </si>
  <si>
    <t>24.05.2023 21:17:37</t>
  </si>
  <si>
    <t>24.05.2023 21:17:40</t>
  </si>
  <si>
    <t>24.05.2023 21:17:42</t>
  </si>
  <si>
    <t>24.05.2023 21:17:43</t>
  </si>
  <si>
    <t>24.05.2023 21:17:55</t>
  </si>
  <si>
    <t>24.05.2023 21:17:57</t>
  </si>
  <si>
    <t>24.05.2023 21:17:58</t>
  </si>
  <si>
    <t>24.05.2023 21:20:30</t>
  </si>
  <si>
    <t>24.05.2023 21:20:31</t>
  </si>
  <si>
    <t>24.05.2023 21:20:40</t>
  </si>
  <si>
    <t>24.05.2023 21:20:42</t>
  </si>
  <si>
    <t>24.05.2023 21:20:43</t>
  </si>
  <si>
    <t>24.05.2023 21:20:46</t>
  </si>
  <si>
    <t>24.05.2023 21:21:31</t>
  </si>
  <si>
    <t>24.05.2023 21:21:33</t>
  </si>
  <si>
    <t>24.05.2023 21:21:36</t>
  </si>
  <si>
    <t>24.05.2023 21:21:37</t>
  </si>
  <si>
    <t>24.05.2023 21:21:45</t>
  </si>
  <si>
    <t>24.05.2023 21:21:46</t>
  </si>
  <si>
    <t>24.05.2023 21:21:48</t>
  </si>
  <si>
    <t>24.05.2023 21:22:04</t>
  </si>
  <si>
    <t>24.05.2023 21:22:06</t>
  </si>
  <si>
    <t>24.05.2023 21:22:07</t>
  </si>
  <si>
    <t>24.05.2023 21:22:09</t>
  </si>
  <si>
    <t>24.05.2023 21:22:10</t>
  </si>
  <si>
    <t>24.05.2023 21:22:12</t>
  </si>
  <si>
    <t>24.05.2023 21:22:13</t>
  </si>
  <si>
    <t>24.05.2023 21:22:15</t>
  </si>
  <si>
    <t>24.05.2023 21:22:18</t>
  </si>
  <si>
    <t>24.05.2023 21:22:19</t>
  </si>
  <si>
    <t>24.05.2023 21:22:21</t>
  </si>
  <si>
    <t>24.05.2023 21:22:22</t>
  </si>
  <si>
    <t>24.05.2023 21:23:30</t>
  </si>
  <si>
    <t>24.05.2023 21:23:33</t>
  </si>
  <si>
    <t>24.05.2023 21:23:34</t>
  </si>
  <si>
    <t>24.05.2023 21:23:45</t>
  </si>
  <si>
    <t>24.05.2023 21:23:46</t>
  </si>
  <si>
    <t>24.05.2023 21:23:48</t>
  </si>
  <si>
    <t>24.05.2023 21:23:49</t>
  </si>
  <si>
    <t>24.05.2023 21:24:03</t>
  </si>
  <si>
    <t>24.05.2023 21:24:04</t>
  </si>
  <si>
    <t>24.05.2023 21:24:06</t>
  </si>
  <si>
    <t>24.05.2023 21:24:07</t>
  </si>
  <si>
    <t>24.05.2023 21:24:09</t>
  </si>
  <si>
    <t>24.05.2023 21:24:13</t>
  </si>
  <si>
    <t>24.05.2023 21:24:15</t>
  </si>
  <si>
    <t>24.05.2023 21:24:16</t>
  </si>
  <si>
    <t>24.05.2023 21:26:28</t>
  </si>
  <si>
    <t>24.05.2023 21:26:30</t>
  </si>
  <si>
    <t>24.05.2023 21:26:54</t>
  </si>
  <si>
    <t>24.05.2023 21:26:55</t>
  </si>
  <si>
    <t>24.05.2023 21:26:57</t>
  </si>
  <si>
    <t>24.05.2023 21:27:04</t>
  </si>
  <si>
    <t>24.05.2023 21:27:06</t>
  </si>
  <si>
    <t>24.05.2023 21:27:07</t>
  </si>
  <si>
    <t>24.05.2023 21:27:15</t>
  </si>
  <si>
    <t>24.05.2023 21:27:18</t>
  </si>
  <si>
    <t>24.05.2023 21:27:19</t>
  </si>
  <si>
    <t>24.05.2023 21:27:27</t>
  </si>
  <si>
    <t>24.05.2023 21:27:31</t>
  </si>
  <si>
    <t>24.05.2023 21:27:33</t>
  </si>
  <si>
    <t>24.05.2023 21:27:58</t>
  </si>
  <si>
    <t>24.05.2023 21:28:00</t>
  </si>
  <si>
    <t>24.05.2023 21:28:03</t>
  </si>
  <si>
    <t>24.05.2023 21:28:04</t>
  </si>
  <si>
    <t>24.05.2023 21:28:07</t>
  </si>
  <si>
    <t>24.05.2023 21:28:09</t>
  </si>
  <si>
    <t>24.05.2023 21:28:10</t>
  </si>
  <si>
    <t>24.05.2023 21:28:13</t>
  </si>
  <si>
    <t>24.05.2023 21:33:17</t>
  </si>
  <si>
    <t>24.05.2023 21:33:20</t>
  </si>
  <si>
    <t>24.05.2023 21:36:19</t>
  </si>
  <si>
    <t>24.05.2023 21:36:22</t>
  </si>
  <si>
    <t>24.05.2023 21:36:23</t>
  </si>
  <si>
    <t>24.05.2023 21:42:37</t>
  </si>
  <si>
    <t>24.05.2023 21:42:38</t>
  </si>
  <si>
    <t>24.05.2023 21:42:40</t>
  </si>
  <si>
    <t>24.05.2023 21:42:49</t>
  </si>
  <si>
    <t>24.05.2023 21:42:52</t>
  </si>
  <si>
    <t>24.05.2023 21:42:53</t>
  </si>
  <si>
    <t>24.05.2023 21:44:29</t>
  </si>
  <si>
    <t>24.05.2023 21:44:31</t>
  </si>
  <si>
    <t>24.05.2023 21:48:17</t>
  </si>
  <si>
    <t>24.05.2023 21:48:22</t>
  </si>
  <si>
    <t>24.05.2023 21:48:47</t>
  </si>
  <si>
    <t>24.05.2023 21:48:49</t>
  </si>
  <si>
    <t>24.05.2023 21:48:50</t>
  </si>
  <si>
    <t>24.05.2023 21:48:52</t>
  </si>
  <si>
    <t>24.05.2023 21:51:34</t>
  </si>
  <si>
    <t>24.05.2023 21:51:35</t>
  </si>
  <si>
    <t>24.05.2023 21:51:37</t>
  </si>
  <si>
    <t>24.05.2023 21:51:44</t>
  </si>
  <si>
    <t>24.05.2023 21:51:46</t>
  </si>
  <si>
    <t>24.05.2023 21:51:47</t>
  </si>
  <si>
    <t>24.05.2023 21:53:01</t>
  </si>
  <si>
    <t>24.05.2023 21:53:02</t>
  </si>
  <si>
    <t>24.05.2023 21:53:04</t>
  </si>
  <si>
    <t>24.05.2023 21:54:34</t>
  </si>
  <si>
    <t>24.05.2023 21:54:35</t>
  </si>
  <si>
    <t>24.05.2023 21:54:37</t>
  </si>
  <si>
    <t>24.05.2023 21:54:38</t>
  </si>
  <si>
    <t>24.05.2023 21:55:31</t>
  </si>
  <si>
    <t>24.05.2023 21:55:32</t>
  </si>
  <si>
    <t>24.05.2023 21:55:35</t>
  </si>
  <si>
    <t>24.05.2023 21:55:47</t>
  </si>
  <si>
    <t>24.05.2023 21:55:49</t>
  </si>
  <si>
    <t>24.05.2023 21:55:50</t>
  </si>
  <si>
    <t>24.05.2023 21:55:52</t>
  </si>
  <si>
    <t>24.05.2023 21:56:59</t>
  </si>
  <si>
    <t>24.05.2023 21:57:02</t>
  </si>
  <si>
    <t>24.05.2023 21:57:04</t>
  </si>
  <si>
    <t>24.05.2023 21:57:10</t>
  </si>
  <si>
    <t>24.05.2023 21:57:56</t>
  </si>
  <si>
    <t>24.05.2023 21:57:59</t>
  </si>
  <si>
    <t>24.05.2023 21:59:04</t>
  </si>
  <si>
    <t>24.05.2023 21:59:05</t>
  </si>
  <si>
    <t>24.05.2023 21:59:32</t>
  </si>
  <si>
    <t>24.05.2023 21:59:34</t>
  </si>
  <si>
    <t>24.05.2023 21:59:35</t>
  </si>
  <si>
    <t>24.05.2023 21:59:37</t>
  </si>
  <si>
    <t>24.05.2023 21:59:38</t>
  </si>
  <si>
    <t>24.05.2023 22:00:26</t>
  </si>
  <si>
    <t>24.05.2023 22:00:28</t>
  </si>
  <si>
    <t>24.05.2023 22:00:29</t>
  </si>
  <si>
    <t>24.05.2023 22:00:31</t>
  </si>
  <si>
    <t>24.05.2023 22:01:13</t>
  </si>
  <si>
    <t>24.05.2023 22:04:59</t>
  </si>
  <si>
    <t>24.05.2023 22:05:49</t>
  </si>
  <si>
    <t>24.05.2023 22:05:50</t>
  </si>
  <si>
    <t>24.05.2023 22:05:52</t>
  </si>
  <si>
    <t>24.05.2023 22:05:53</t>
  </si>
  <si>
    <t>24.05.2023 22:06:05</t>
  </si>
  <si>
    <t>24.05.2023 22:06:07</t>
  </si>
  <si>
    <t>24.05.2023 22:06:08</t>
  </si>
  <si>
    <t>24.05.2023 22:06:10</t>
  </si>
  <si>
    <t>24.05.2023 22:07:52</t>
  </si>
  <si>
    <t>24.05.2023 22:07:53</t>
  </si>
  <si>
    <t>24.05.2023 22:07:55</t>
  </si>
  <si>
    <t>24.05.2023 22:08:29</t>
  </si>
  <si>
    <t>24.05.2023 22:08:31</t>
  </si>
  <si>
    <t>24.05.2023 22:08:32</t>
  </si>
  <si>
    <t>24.05.2023 22:08:49</t>
  </si>
  <si>
    <t>24.05.2023 22:08:52</t>
  </si>
  <si>
    <t>24.05.2023 22:08:53</t>
  </si>
  <si>
    <t>24.05.2023 22:10:56</t>
  </si>
  <si>
    <t>24.05.2023 22:10:58</t>
  </si>
  <si>
    <t>24.05.2023 22:12:37</t>
  </si>
  <si>
    <t>24.05.2023 22:12:38</t>
  </si>
  <si>
    <t>24.05.2023 22:12:40</t>
  </si>
  <si>
    <t>24.05.2023 22:15:20</t>
  </si>
  <si>
    <t>24.05.2023 22:15:22</t>
  </si>
  <si>
    <t>24.05.2023 22:15:23</t>
  </si>
  <si>
    <t>24.05.2023 22:21:11</t>
  </si>
  <si>
    <t>24.05.2023 22:21:13</t>
  </si>
  <si>
    <t>24.05.2023 22:21:14</t>
  </si>
  <si>
    <t>24.05.2023 22:28:20</t>
  </si>
  <si>
    <t>24.05.2023 22:28:22</t>
  </si>
  <si>
    <t>24.05.2023 22:28:23</t>
  </si>
  <si>
    <t>24.05.2023 22:28:25</t>
  </si>
  <si>
    <t>24.05.2023 22:28:26</t>
  </si>
  <si>
    <t>24.05.2023 22:28:52</t>
  </si>
  <si>
    <t>24.05.2023 22:28:53</t>
  </si>
  <si>
    <t>24.05.2023 22:28:55</t>
  </si>
  <si>
    <t>24.05.2023 22:31:02</t>
  </si>
  <si>
    <t>24.05.2023 22:32:44</t>
  </si>
  <si>
    <t>24.05.2023 22:32:46</t>
  </si>
  <si>
    <t>24.05.2023 22:35:10</t>
  </si>
  <si>
    <t>24.05.2023 22:35:11</t>
  </si>
  <si>
    <t>24.05.2023 22:35:13</t>
  </si>
  <si>
    <t>24.05.2023 22:36:35</t>
  </si>
  <si>
    <t>24.05.2023 22:36:43</t>
  </si>
  <si>
    <t>24.05.2023 22:36:44</t>
  </si>
  <si>
    <t>24.05.2023 22:44:26</t>
  </si>
  <si>
    <t>24.05.2023 22:44:28</t>
  </si>
  <si>
    <t>24.05.2023 22:44:29</t>
  </si>
  <si>
    <t>24.05.2023 22:44:31</t>
  </si>
  <si>
    <t>24.05.2023 22:44:32</t>
  </si>
  <si>
    <t>24.05.2023 22:44:34</t>
  </si>
  <si>
    <t>24.05.2023 22:44:35</t>
  </si>
  <si>
    <t>24.05.2023 22:44:38</t>
  </si>
  <si>
    <t>24.05.2023 22:47:40</t>
  </si>
  <si>
    <t>24.05.2023 23:12:31</t>
  </si>
  <si>
    <t>24.05.2023 23:16:16</t>
  </si>
  <si>
    <t>24.05.2023 23:16:17</t>
  </si>
  <si>
    <t>24.05.2023 23:16:19</t>
  </si>
  <si>
    <t>24.05.2023 23:22:17</t>
  </si>
  <si>
    <t>24.05.2023 23:22:19</t>
  </si>
  <si>
    <t>24.05.2023 23:40:01</t>
  </si>
  <si>
    <t>24.05.2023 23:40:02</t>
  </si>
  <si>
    <t>24.05.2023 23:40:04</t>
  </si>
  <si>
    <t>24.05.2023 23:44:26</t>
  </si>
  <si>
    <t>24.05.2023 23:44:28</t>
  </si>
  <si>
    <t>24.05.2023 23:44:29</t>
  </si>
  <si>
    <t>24.05.2023 23:45:41</t>
  </si>
  <si>
    <t>24.05.2023 23:45:43</t>
  </si>
  <si>
    <t>24.05.2023 23:49:49</t>
  </si>
  <si>
    <t>24.05.2023 23:49:50</t>
  </si>
  <si>
    <t>24.05.2023 23:49:53</t>
  </si>
  <si>
    <t>24.05.2023 23:56:49</t>
  </si>
  <si>
    <t>24.05.2023 23:58:47</t>
  </si>
  <si>
    <t>24.05.2023 23:58:49</t>
  </si>
  <si>
    <t>24.05.2023 23:58:50</t>
  </si>
  <si>
    <t>24.05.2023 23:58:52</t>
  </si>
  <si>
    <t>24.05.2023 23:58:53</t>
  </si>
  <si>
    <t>25.05.2023 00:15:13</t>
  </si>
  <si>
    <t>25.05.2023 00:23:53</t>
  </si>
  <si>
    <t>25.05.2023 00:23:55</t>
  </si>
  <si>
    <t>25.05.2023 00:23:56</t>
  </si>
  <si>
    <t>25.05.2023 00:23:58</t>
  </si>
  <si>
    <t>25.05.2023 00:32:41</t>
  </si>
  <si>
    <t>25.05.2023 00:32:44</t>
  </si>
  <si>
    <t>25.05.2023 00:32:46</t>
  </si>
  <si>
    <t>25.05.2023 00:32:47</t>
  </si>
  <si>
    <t>25.05.2023 00:32:59</t>
  </si>
  <si>
    <t>25.05.2023 00:33:01</t>
  </si>
  <si>
    <t>25.05.2023 00:33:02</t>
  </si>
  <si>
    <t>25.05.2023 00:33:04</t>
  </si>
  <si>
    <t>25.05.2023 01:19:13</t>
  </si>
  <si>
    <t>25.05.2023 01:19:38</t>
  </si>
  <si>
    <t>25.05.2023 01:19:40</t>
  </si>
  <si>
    <t>25.05.2023 02:08:01</t>
  </si>
  <si>
    <t>25.05.2023 02:09:26</t>
  </si>
  <si>
    <t>25.05.2023 02:53:20</t>
  </si>
  <si>
    <t>25.05.2023 02:53:22</t>
  </si>
  <si>
    <t>25.05.2023 02:53:23</t>
  </si>
  <si>
    <t>25.05.2023 02:53:25</t>
  </si>
  <si>
    <t>25.05.2023 02:56:01</t>
  </si>
  <si>
    <t>25.05.2023 02:56:02</t>
  </si>
  <si>
    <t>25.05.2023 02:56:04</t>
  </si>
  <si>
    <t>25.05.2023 03:40:22</t>
  </si>
  <si>
    <t>25.05.2023 03:40:23</t>
  </si>
  <si>
    <t>25.05.2023 03:40:25</t>
  </si>
  <si>
    <t>25.05.2023 03:43:52</t>
  </si>
  <si>
    <t>25.05.2023 03:43:53</t>
  </si>
  <si>
    <t>25.05.2023 03:44:35</t>
  </si>
  <si>
    <t>25.05.2023 03:44:37</t>
  </si>
  <si>
    <t>25.05.2023 03:48:31</t>
  </si>
  <si>
    <t>25.05.2023 03:48:32</t>
  </si>
  <si>
    <t>25.05.2023 03:52:49</t>
  </si>
  <si>
    <t>25.05.2023 03:52:50</t>
  </si>
  <si>
    <t>25.05.2023 04:01:47</t>
  </si>
  <si>
    <t>25.05.2023 04:01:49</t>
  </si>
  <si>
    <t>25.05.2023 04:03:43</t>
  </si>
  <si>
    <t>25.05.2023 04:03:44</t>
  </si>
  <si>
    <t>25.05.2023 04:03:47</t>
  </si>
  <si>
    <t>25.05.2023 04:03:49</t>
  </si>
  <si>
    <t>25.05.2023 04:03:56</t>
  </si>
  <si>
    <t>25.05.2023 04:03:58</t>
  </si>
  <si>
    <t>25.05.2023 04:03:59</t>
  </si>
  <si>
    <t>25.05.2023 04:05:47</t>
  </si>
  <si>
    <t>25.05.2023 04:05:49</t>
  </si>
  <si>
    <t>25.05.2023 04:05:50</t>
  </si>
  <si>
    <t>25.05.2023 04:07:28</t>
  </si>
  <si>
    <t>25.05.2023 04:07:29</t>
  </si>
  <si>
    <t>25.05.2023 04:07:31</t>
  </si>
  <si>
    <t>25.05.2023 04:14:41</t>
  </si>
  <si>
    <t>25.05.2023 04:14:43</t>
  </si>
  <si>
    <t>25.05.2023 04:15:25</t>
  </si>
  <si>
    <t>25.05.2023 04:15:26</t>
  </si>
  <si>
    <t>25.05.2023 04:16:41</t>
  </si>
  <si>
    <t>25.05.2023 04:16:43</t>
  </si>
  <si>
    <t>25.05.2023 04:18:05</t>
  </si>
  <si>
    <t>25.05.2023 04:20:10</t>
  </si>
  <si>
    <t>25.05.2023 04:20:11</t>
  </si>
  <si>
    <t>25.05.2023 04:23:40</t>
  </si>
  <si>
    <t>25.05.2023 04:23:41</t>
  </si>
  <si>
    <t>25.05.2023 04:23:43</t>
  </si>
  <si>
    <t>25.05.2023 04:26:29</t>
  </si>
  <si>
    <t>25.05.2023 04:26:31</t>
  </si>
  <si>
    <t>25.05.2023 04:26:32</t>
  </si>
  <si>
    <t>25.05.2023 04:27:38</t>
  </si>
  <si>
    <t>25.05.2023 04:27:40</t>
  </si>
  <si>
    <t>25.05.2023 04:27:41</t>
  </si>
  <si>
    <t>25.05.2023 04:27:58</t>
  </si>
  <si>
    <t>25.05.2023 04:27:59</t>
  </si>
  <si>
    <t>25.05.2023 04:28:01</t>
  </si>
  <si>
    <t>25.05.2023 04:28:02</t>
  </si>
  <si>
    <t>25.05.2023 04:28:04</t>
  </si>
  <si>
    <t>25.05.2023 04:29:05</t>
  </si>
  <si>
    <t>25.05.2023 04:29:07</t>
  </si>
  <si>
    <t>25.05.2023 04:29:08</t>
  </si>
  <si>
    <t>25.05.2023 04:30:23</t>
  </si>
  <si>
    <t>25.05.2023 04:30:25</t>
  </si>
  <si>
    <t>25.05.2023 04:30:32</t>
  </si>
  <si>
    <t>25.05.2023 04:30:34</t>
  </si>
  <si>
    <t>25.05.2023 04:32:01</t>
  </si>
  <si>
    <t>25.05.2023 04:32:02</t>
  </si>
  <si>
    <t>25.05.2023 04:32:17</t>
  </si>
  <si>
    <t>25.05.2023 04:32:19</t>
  </si>
  <si>
    <t>25.05.2023 04:32:20</t>
  </si>
  <si>
    <t>25.05.2023 04:35:02</t>
  </si>
  <si>
    <t>25.05.2023 04:35:03</t>
  </si>
  <si>
    <t>25.05.2023 04:35:05</t>
  </si>
  <si>
    <t>25.05.2023 04:39:44</t>
  </si>
  <si>
    <t>25.05.2023 04:39:45</t>
  </si>
  <si>
    <t>25.05.2023 04:39:47</t>
  </si>
  <si>
    <t>25.05.2023 04:39:48</t>
  </si>
  <si>
    <t>25.05.2023 04:40:20</t>
  </si>
  <si>
    <t>25.05.2023 04:40:21</t>
  </si>
  <si>
    <t>25.05.2023 04:41:05</t>
  </si>
  <si>
    <t>25.05.2023 04:41:06</t>
  </si>
  <si>
    <t>25.05.2023 04:41:08</t>
  </si>
  <si>
    <t>25.05.2023 04:41:09</t>
  </si>
  <si>
    <t>25.05.2023 04:41:56</t>
  </si>
  <si>
    <t>25.05.2023 04:41:57</t>
  </si>
  <si>
    <t>25.05.2023 04:41:59</t>
  </si>
  <si>
    <t>25.05.2023 04:42:32</t>
  </si>
  <si>
    <t>25.05.2023 04:42:33</t>
  </si>
  <si>
    <t>25.05.2023 04:42:35</t>
  </si>
  <si>
    <t>25.05.2023 04:42:44</t>
  </si>
  <si>
    <t>25.05.2023 04:42:45</t>
  </si>
  <si>
    <t>25.05.2023 04:44:50</t>
  </si>
  <si>
    <t>25.05.2023 04:44:51</t>
  </si>
  <si>
    <t>25.05.2023 04:44:53</t>
  </si>
  <si>
    <t>25.05.2023 04:44:54</t>
  </si>
  <si>
    <t>25.05.2023 04:45:08</t>
  </si>
  <si>
    <t>25.05.2023 04:45:09</t>
  </si>
  <si>
    <t>25.05.2023 04:45:11</t>
  </si>
  <si>
    <t>25.05.2023 04:45:54</t>
  </si>
  <si>
    <t>25.05.2023 04:45:56</t>
  </si>
  <si>
    <t>25.05.2023 04:45:59</t>
  </si>
  <si>
    <t>25.05.2023 04:46:56</t>
  </si>
  <si>
    <t>25.05.2023 04:50:11</t>
  </si>
  <si>
    <t>25.05.2023 04:51:59</t>
  </si>
  <si>
    <t>25.05.2023 04:52:00</t>
  </si>
  <si>
    <t>25.05.2023 04:52:02</t>
  </si>
  <si>
    <t>25.05.2023 04:52:23</t>
  </si>
  <si>
    <t>25.05.2023 04:52:24</t>
  </si>
  <si>
    <t>25.05.2023 04:52:26</t>
  </si>
  <si>
    <t>25.05.2023 04:52:27</t>
  </si>
  <si>
    <t>25.05.2023 04:56:11</t>
  </si>
  <si>
    <t>25.05.2023 04:56:12</t>
  </si>
  <si>
    <t>25.05.2023 04:56:14</t>
  </si>
  <si>
    <t>25.05.2023 04:56:15</t>
  </si>
  <si>
    <t>25.05.2023 04:57:15</t>
  </si>
  <si>
    <t>25.05.2023 04:57:17</t>
  </si>
  <si>
    <t>25.05.2023 04:57:18</t>
  </si>
  <si>
    <t>25.05.2023 04:58:45</t>
  </si>
  <si>
    <t>25.05.2023 04:58:47</t>
  </si>
  <si>
    <t>25.05.2023 04:58:48</t>
  </si>
  <si>
    <t>25.05.2023 04:58:50</t>
  </si>
  <si>
    <t>25.05.2023 04:58:51</t>
  </si>
  <si>
    <t>25.05.2023 04:58:54</t>
  </si>
  <si>
    <t>25.05.2023 04:59:11</t>
  </si>
  <si>
    <t>25.05.2023 04:59:12</t>
  </si>
  <si>
    <t>25.05.2023 04:59:15</t>
  </si>
  <si>
    <t>25.05.2023 04:59:53</t>
  </si>
  <si>
    <t>25.05.2023 04:59:54</t>
  </si>
  <si>
    <t>25.05.2023 05:01:26</t>
  </si>
  <si>
    <t>25.05.2023 05:01:27</t>
  </si>
  <si>
    <t>25.05.2023 05:01:33</t>
  </si>
  <si>
    <t>25.05.2023 05:01:35</t>
  </si>
  <si>
    <t>25.05.2023 05:01:36</t>
  </si>
  <si>
    <t>25.05.2023 05:01:42</t>
  </si>
  <si>
    <t>25.05.2023 05:01:47</t>
  </si>
  <si>
    <t>25.05.2023 05:03:17</t>
  </si>
  <si>
    <t>25.05.2023 05:03:18</t>
  </si>
  <si>
    <t>25.05.2023 05:03:20</t>
  </si>
  <si>
    <t>25.05.2023 05:03:21</t>
  </si>
  <si>
    <t>25.05.2023 05:07:09</t>
  </si>
  <si>
    <t>25.05.2023 05:07:11</t>
  </si>
  <si>
    <t>25.05.2023 05:07:12</t>
  </si>
  <si>
    <t>25.05.2023 05:07:48</t>
  </si>
  <si>
    <t>25.05.2023 05:07:50</t>
  </si>
  <si>
    <t>25.05.2023 05:09:00</t>
  </si>
  <si>
    <t>25.05.2023 05:09:02</t>
  </si>
  <si>
    <t>25.05.2023 05:10:03</t>
  </si>
  <si>
    <t>25.05.2023 05:10:05</t>
  </si>
  <si>
    <t>25.05.2023 05:11:15</t>
  </si>
  <si>
    <t>25.05.2023 05:11:17</t>
  </si>
  <si>
    <t>25.05.2023 05:11:18</t>
  </si>
  <si>
    <t>25.05.2023 05:11:20</t>
  </si>
  <si>
    <t>25.05.2023 05:13:17</t>
  </si>
  <si>
    <t>25.05.2023 05:13:18</t>
  </si>
  <si>
    <t>25.05.2023 05:13:20</t>
  </si>
  <si>
    <t>25.05.2023 05:13:33</t>
  </si>
  <si>
    <t>25.05.2023 05:13:35</t>
  </si>
  <si>
    <t>25.05.2023 05:13:36</t>
  </si>
  <si>
    <t>25.05.2023 05:15:21</t>
  </si>
  <si>
    <t>25.05.2023 05:15:24</t>
  </si>
  <si>
    <t>25.05.2023 05:15:32</t>
  </si>
  <si>
    <t>25.05.2023 05:15:35</t>
  </si>
  <si>
    <t>25.05.2023 05:15:36</t>
  </si>
  <si>
    <t>25.05.2023 05:15:38</t>
  </si>
  <si>
    <t>25.05.2023 05:15:39</t>
  </si>
  <si>
    <t>25.05.2023 05:16:14</t>
  </si>
  <si>
    <t>25.05.2023 05:16:15</t>
  </si>
  <si>
    <t>25.05.2023 05:17:57</t>
  </si>
  <si>
    <t>25.05.2023 05:17:59</t>
  </si>
  <si>
    <t>25.05.2023 05:18:17</t>
  </si>
  <si>
    <t>25.05.2023 05:18:18</t>
  </si>
  <si>
    <t>25.05.2023 05:18:20</t>
  </si>
  <si>
    <t>25.05.2023 05:19:05</t>
  </si>
  <si>
    <t>25.05.2023 05:19:06</t>
  </si>
  <si>
    <t>25.05.2023 05:19:12</t>
  </si>
  <si>
    <t>25.05.2023 05:19:14</t>
  </si>
  <si>
    <t>25.05.2023 05:20:05</t>
  </si>
  <si>
    <t>25.05.2023 05:20:09</t>
  </si>
  <si>
    <t>25.05.2023 05:20:11</t>
  </si>
  <si>
    <t>25.05.2023 05:20:20</t>
  </si>
  <si>
    <t>25.05.2023 05:20:21</t>
  </si>
  <si>
    <t>25.05.2023 05:20:23</t>
  </si>
  <si>
    <t>25.05.2023 05:21:08</t>
  </si>
  <si>
    <t>25.05.2023 05:21:09</t>
  </si>
  <si>
    <t>25.05.2023 05:21:11</t>
  </si>
  <si>
    <t>25.05.2023 05:21:12</t>
  </si>
  <si>
    <t>25.05.2023 05:21:26</t>
  </si>
  <si>
    <t>25.05.2023 05:21:27</t>
  </si>
  <si>
    <t>25.05.2023 05:22:11</t>
  </si>
  <si>
    <t>25.05.2023 05:22:12</t>
  </si>
  <si>
    <t>25.05.2023 05:22:15</t>
  </si>
  <si>
    <t>25.05.2023 05:22:17</t>
  </si>
  <si>
    <t>25.05.2023 05:22:18</t>
  </si>
  <si>
    <t>25.05.2023 05:22:57</t>
  </si>
  <si>
    <t>25.05.2023 05:22:59</t>
  </si>
  <si>
    <t>25.05.2023 05:23:17</t>
  </si>
  <si>
    <t>25.05.2023 05:23:32</t>
  </si>
  <si>
    <t>25.05.2023 05:23:33</t>
  </si>
  <si>
    <t>25.05.2023 05:23:35</t>
  </si>
  <si>
    <t>25.05.2023 05:23:36</t>
  </si>
  <si>
    <t>25.05.2023 05:23:38</t>
  </si>
  <si>
    <t>25.05.2023 05:23:41</t>
  </si>
  <si>
    <t>25.05.2023 05:24:32</t>
  </si>
  <si>
    <t>25.05.2023 05:24:33</t>
  </si>
  <si>
    <t>25.05.2023 05:25:18</t>
  </si>
  <si>
    <t>25.05.2023 05:25:20</t>
  </si>
  <si>
    <t>25.05.2023 05:25:21</t>
  </si>
  <si>
    <t>25.05.2023 05:25:42</t>
  </si>
  <si>
    <t>25.05.2023 05:25:43</t>
  </si>
  <si>
    <t>25.05.2023 05:25:45</t>
  </si>
  <si>
    <t>25.05.2023 05:26:15</t>
  </si>
  <si>
    <t>25.05.2023 05:26:16</t>
  </si>
  <si>
    <t>25.05.2023 05:26:18</t>
  </si>
  <si>
    <t>25.05.2023 05:26:37</t>
  </si>
  <si>
    <t>25.05.2023 05:26:40</t>
  </si>
  <si>
    <t>25.05.2023 05:27:09</t>
  </si>
  <si>
    <t>25.05.2023 05:27:10</t>
  </si>
  <si>
    <t>25.05.2023 05:27:13</t>
  </si>
  <si>
    <t>25.05.2023 05:27:15</t>
  </si>
  <si>
    <t>25.05.2023 05:27:16</t>
  </si>
  <si>
    <t>25.05.2023 05:27:18</t>
  </si>
  <si>
    <t>25.05.2023 05:27:52</t>
  </si>
  <si>
    <t>25.05.2023 05:27:54</t>
  </si>
  <si>
    <t>25.05.2023 05:28:25</t>
  </si>
  <si>
    <t>25.05.2023 05:28:27</t>
  </si>
  <si>
    <t>25.05.2023 05:28:28</t>
  </si>
  <si>
    <t>25.05.2023 05:28:39</t>
  </si>
  <si>
    <t>25.05.2023 05:28:51</t>
  </si>
  <si>
    <t>25.05.2023 05:28:52</t>
  </si>
  <si>
    <t>25.05.2023 05:28:54</t>
  </si>
  <si>
    <t>25.05.2023 05:28:55</t>
  </si>
  <si>
    <t>25.05.2023 05:28:57</t>
  </si>
  <si>
    <t>25.05.2023 05:29:06</t>
  </si>
  <si>
    <t>25.05.2023 05:29:07</t>
  </si>
  <si>
    <t>25.05.2023 05:29:21</t>
  </si>
  <si>
    <t>25.05.2023 05:29:22</t>
  </si>
  <si>
    <t>25.05.2023 05:29:24</t>
  </si>
  <si>
    <t>25.05.2023 05:29:34</t>
  </si>
  <si>
    <t>25.05.2023 05:29:36</t>
  </si>
  <si>
    <t>25.05.2023 05:29:37</t>
  </si>
  <si>
    <t>25.05.2023 05:30:36</t>
  </si>
  <si>
    <t>25.05.2023 05:30:37</t>
  </si>
  <si>
    <t>25.05.2023 05:30:39</t>
  </si>
  <si>
    <t>25.05.2023 05:31:45</t>
  </si>
  <si>
    <t>25.05.2023 05:31:46</t>
  </si>
  <si>
    <t>25.05.2023 05:31:55</t>
  </si>
  <si>
    <t>25.05.2023 05:31:57</t>
  </si>
  <si>
    <t>25.05.2023 05:32:13</t>
  </si>
  <si>
    <t>25.05.2023 05:32:15</t>
  </si>
  <si>
    <t>25.05.2023 05:32:16</t>
  </si>
  <si>
    <t>25.05.2023 05:33:28</t>
  </si>
  <si>
    <t>25.05.2023 05:33:30</t>
  </si>
  <si>
    <t>25.05.2023 05:33:31</t>
  </si>
  <si>
    <t>25.05.2023 05:33:51</t>
  </si>
  <si>
    <t>25.05.2023 05:33:52</t>
  </si>
  <si>
    <t>25.05.2023 05:33:54</t>
  </si>
  <si>
    <t>25.05.2023 05:34:16</t>
  </si>
  <si>
    <t>25.05.2023 05:34:18</t>
  </si>
  <si>
    <t>25.05.2023 05:34:54</t>
  </si>
  <si>
    <t>25.05.2023 05:34:55</t>
  </si>
  <si>
    <t>25.05.2023 05:35:16</t>
  </si>
  <si>
    <t>25.05.2023 05:35:17</t>
  </si>
  <si>
    <t>25.05.2023 05:35:22</t>
  </si>
  <si>
    <t>25.05.2023 05:35:23</t>
  </si>
  <si>
    <t>25.05.2023 05:35:25</t>
  </si>
  <si>
    <t>25.05.2023 05:35:53</t>
  </si>
  <si>
    <t>25.05.2023 05:35:55</t>
  </si>
  <si>
    <t>25.05.2023 05:35:56</t>
  </si>
  <si>
    <t>25.05.2023 05:37:07</t>
  </si>
  <si>
    <t>25.05.2023 05:37:23</t>
  </si>
  <si>
    <t>25.05.2023 05:37:25</t>
  </si>
  <si>
    <t>25.05.2023 05:37:28</t>
  </si>
  <si>
    <t>25.05.2023 05:37:29</t>
  </si>
  <si>
    <t>25.05.2023 05:37:31</t>
  </si>
  <si>
    <t>25.05.2023 05:37:32</t>
  </si>
  <si>
    <t>25.05.2023 05:37:59</t>
  </si>
  <si>
    <t>25.05.2023 05:38:01</t>
  </si>
  <si>
    <t>25.05.2023 05:38:16</t>
  </si>
  <si>
    <t>25.05.2023 05:38:17</t>
  </si>
  <si>
    <t>25.05.2023 05:38:19</t>
  </si>
  <si>
    <t>25.05.2023 05:38:25</t>
  </si>
  <si>
    <t>25.05.2023 05:39:01</t>
  </si>
  <si>
    <t>25.05.2023 05:39:02</t>
  </si>
  <si>
    <t>25.05.2023 05:39:26</t>
  </si>
  <si>
    <t>25.05.2023 05:39:28</t>
  </si>
  <si>
    <t>25.05.2023 05:39:29</t>
  </si>
  <si>
    <t>25.05.2023 05:41:01</t>
  </si>
  <si>
    <t>25.05.2023 05:41:02</t>
  </si>
  <si>
    <t>25.05.2023 05:41:04</t>
  </si>
  <si>
    <t>25.05.2023 05:41:07</t>
  </si>
  <si>
    <t>25.05.2023 05:41:23</t>
  </si>
  <si>
    <t>25.05.2023 05:41:24</t>
  </si>
  <si>
    <t>25.05.2023 05:41:27</t>
  </si>
  <si>
    <t>25.05.2023 05:41:29</t>
  </si>
  <si>
    <t>25.05.2023 05:41:30</t>
  </si>
  <si>
    <t>25.05.2023 05:41:32</t>
  </si>
  <si>
    <t>25.05.2023 05:42:08</t>
  </si>
  <si>
    <t>25.05.2023 05:42:09</t>
  </si>
  <si>
    <t>25.05.2023 05:42:11</t>
  </si>
  <si>
    <t>25.05.2023 05:42:48</t>
  </si>
  <si>
    <t>25.05.2023 05:42:53</t>
  </si>
  <si>
    <t>25.05.2023 05:42:56</t>
  </si>
  <si>
    <t>25.05.2023 05:42:59</t>
  </si>
  <si>
    <t>25.05.2023 05:43:24</t>
  </si>
  <si>
    <t>25.05.2023 05:43:26</t>
  </si>
  <si>
    <t>25.05.2023 05:43:29</t>
  </si>
  <si>
    <t>25.05.2023 05:43:35</t>
  </si>
  <si>
    <t>25.05.2023 05:43:36</t>
  </si>
  <si>
    <t>25.05.2023 05:43:53</t>
  </si>
  <si>
    <t>25.05.2023 05:43:54</t>
  </si>
  <si>
    <t>25.05.2023 05:43:56</t>
  </si>
  <si>
    <t>25.05.2023 05:44:00</t>
  </si>
  <si>
    <t>25.05.2023 05:44:02</t>
  </si>
  <si>
    <t>25.05.2023 05:44:38</t>
  </si>
  <si>
    <t>25.05.2023 05:44:39</t>
  </si>
  <si>
    <t>25.05.2023 05:45:18</t>
  </si>
  <si>
    <t>25.05.2023 05:45:21</t>
  </si>
  <si>
    <t>25.05.2023 05:45:23</t>
  </si>
  <si>
    <t>25.05.2023 05:45:24</t>
  </si>
  <si>
    <t>25.05.2023 05:45:26</t>
  </si>
  <si>
    <t>25.05.2023 05:45:27</t>
  </si>
  <si>
    <t>25.05.2023 05:45:29</t>
  </si>
  <si>
    <t>25.05.2023 05:45:30</t>
  </si>
  <si>
    <t>25.05.2023 05:45:36</t>
  </si>
  <si>
    <t>25.05.2023 05:45:38</t>
  </si>
  <si>
    <t>25.05.2023 05:45:39</t>
  </si>
  <si>
    <t>25.05.2023 05:45:45</t>
  </si>
  <si>
    <t>25.05.2023 05:45:47</t>
  </si>
  <si>
    <t>25.05.2023 05:45:56</t>
  </si>
  <si>
    <t>25.05.2023 05:45:57</t>
  </si>
  <si>
    <t>25.05.2023 05:46:11</t>
  </si>
  <si>
    <t>25.05.2023 05:46:12</t>
  </si>
  <si>
    <t>25.05.2023 05:46:27</t>
  </si>
  <si>
    <t>25.05.2023 05:46:30</t>
  </si>
  <si>
    <t>25.05.2023 05:46:44</t>
  </si>
  <si>
    <t>25.05.2023 05:46:45</t>
  </si>
  <si>
    <t>25.05.2023 05:46:47</t>
  </si>
  <si>
    <t>25.05.2023 05:46:54</t>
  </si>
  <si>
    <t>25.05.2023 05:46:56</t>
  </si>
  <si>
    <t>25.05.2023 05:47:02</t>
  </si>
  <si>
    <t>25.05.2023 05:47:05</t>
  </si>
  <si>
    <t>25.05.2023 05:47:09</t>
  </si>
  <si>
    <t>25.05.2023 05:47:12</t>
  </si>
  <si>
    <t>25.05.2023 05:47:14</t>
  </si>
  <si>
    <t>25.05.2023 05:47:15</t>
  </si>
  <si>
    <t>25.05.2023 05:47:17</t>
  </si>
  <si>
    <t>25.05.2023 05:47:21</t>
  </si>
  <si>
    <t>25.05.2023 05:47:23</t>
  </si>
  <si>
    <t>25.05.2023 05:47:24</t>
  </si>
  <si>
    <t>25.05.2023 05:47:26</t>
  </si>
  <si>
    <t>25.05.2023 05:47:27</t>
  </si>
  <si>
    <t>25.05.2023 05:47:29</t>
  </si>
  <si>
    <t>25.05.2023 05:47:30</t>
  </si>
  <si>
    <t>25.05.2023 05:47:32</t>
  </si>
  <si>
    <t>25.05.2023 05:47:33</t>
  </si>
  <si>
    <t>25.05.2023 05:47:44</t>
  </si>
  <si>
    <t>25.05.2023 05:47:45</t>
  </si>
  <si>
    <t>25.05.2023 05:47:59</t>
  </si>
  <si>
    <t>25.05.2023 05:48:00</t>
  </si>
  <si>
    <t>25.05.2023 05:48:02</t>
  </si>
  <si>
    <t>25.05.2023 05:48:03</t>
  </si>
  <si>
    <t>25.05.2023 05:48:05</t>
  </si>
  <si>
    <t>25.05.2023 05:48:41</t>
  </si>
  <si>
    <t>25.05.2023 05:49:01</t>
  </si>
  <si>
    <t>25.05.2023 05:49:03</t>
  </si>
  <si>
    <t>25.05.2023 05:49:04</t>
  </si>
  <si>
    <t>25.05.2023 05:49:06</t>
  </si>
  <si>
    <t>25.05.2023 05:49:18</t>
  </si>
  <si>
    <t>25.05.2023 05:49:19</t>
  </si>
  <si>
    <t>25.05.2023 05:49:21</t>
  </si>
  <si>
    <t>25.05.2023 05:49:40</t>
  </si>
  <si>
    <t>25.05.2023 05:49:42</t>
  </si>
  <si>
    <t>25.05.2023 05:49:43</t>
  </si>
  <si>
    <t>25.05.2023 05:49:45</t>
  </si>
  <si>
    <t>25.05.2023 05:49:58</t>
  </si>
  <si>
    <t>25.05.2023 05:50:00</t>
  </si>
  <si>
    <t>25.05.2023 05:50:01</t>
  </si>
  <si>
    <t>25.05.2023 05:50:03</t>
  </si>
  <si>
    <t>25.05.2023 05:50:33</t>
  </si>
  <si>
    <t>25.05.2023 05:50:34</t>
  </si>
  <si>
    <t>25.05.2023 05:50:42</t>
  </si>
  <si>
    <t>25.05.2023 05:50:43</t>
  </si>
  <si>
    <t>25.05.2023 05:50:45</t>
  </si>
  <si>
    <t>25.05.2023 05:50:54</t>
  </si>
  <si>
    <t>25.05.2023 05:50:55</t>
  </si>
  <si>
    <t>25.05.2023 05:50:57</t>
  </si>
  <si>
    <t>25.05.2023 05:50:58</t>
  </si>
  <si>
    <t>25.05.2023 05:51:03</t>
  </si>
  <si>
    <t>25.05.2023 05:51:06</t>
  </si>
  <si>
    <t>25.05.2023 05:51:07</t>
  </si>
  <si>
    <t>25.05.2023 05:51:09</t>
  </si>
  <si>
    <t>25.05.2023 05:51:15</t>
  </si>
  <si>
    <t>25.05.2023 05:51:16</t>
  </si>
  <si>
    <t>25.05.2023 05:51:18</t>
  </si>
  <si>
    <t>25.05.2023 05:51:40</t>
  </si>
  <si>
    <t>25.05.2023 05:51:43</t>
  </si>
  <si>
    <t>25.05.2023 05:52:45</t>
  </si>
  <si>
    <t>25.05.2023 05:52:46</t>
  </si>
  <si>
    <t>25.05.2023 05:52:48</t>
  </si>
  <si>
    <t>25.05.2023 05:52:49</t>
  </si>
  <si>
    <t>25.05.2023 05:52:51</t>
  </si>
  <si>
    <t>25.05.2023 05:52:52</t>
  </si>
  <si>
    <t>25.05.2023 05:52:54</t>
  </si>
  <si>
    <t>25.05.2023 05:52:55</t>
  </si>
  <si>
    <t>25.05.2023 05:53:16</t>
  </si>
  <si>
    <t>25.05.2023 05:53:18</t>
  </si>
  <si>
    <t>25.05.2023 05:53:31</t>
  </si>
  <si>
    <t>25.05.2023 05:53:33</t>
  </si>
  <si>
    <t>25.05.2023 05:53:34</t>
  </si>
  <si>
    <t>25.05.2023 05:53:40</t>
  </si>
  <si>
    <t>25.05.2023 05:53:42</t>
  </si>
  <si>
    <t>25.05.2023 05:53:43</t>
  </si>
  <si>
    <t>25.05.2023 05:53:52</t>
  </si>
  <si>
    <t>25.05.2023 05:53:54</t>
  </si>
  <si>
    <t>25.05.2023 05:54:10</t>
  </si>
  <si>
    <t>25.05.2023 05:54:12</t>
  </si>
  <si>
    <t>25.05.2023 05:54:13</t>
  </si>
  <si>
    <t>25.05.2023 05:54:27</t>
  </si>
  <si>
    <t>25.05.2023 05:54:28</t>
  </si>
  <si>
    <t>25.05.2023 05:54:37</t>
  </si>
  <si>
    <t>25.05.2023 05:54:38</t>
  </si>
  <si>
    <t>25.05.2023 05:54:40</t>
  </si>
  <si>
    <t>25.05.2023 05:55:01</t>
  </si>
  <si>
    <t>25.05.2023 05:55:02</t>
  </si>
  <si>
    <t>25.05.2023 05:55:04</t>
  </si>
  <si>
    <t>25.05.2023 05:55:05</t>
  </si>
  <si>
    <t>25.05.2023 05:55:07</t>
  </si>
  <si>
    <t>25.05.2023 05:56:35</t>
  </si>
  <si>
    <t>25.05.2023 05:56:37</t>
  </si>
  <si>
    <t>25.05.2023 05:56:38</t>
  </si>
  <si>
    <t>25.05.2023 05:56:40</t>
  </si>
  <si>
    <t>25.05.2023 05:57:11</t>
  </si>
  <si>
    <t>25.05.2023 05:57:13</t>
  </si>
  <si>
    <t>25.05.2023 05:57:14</t>
  </si>
  <si>
    <t>25.05.2023 05:57:16</t>
  </si>
  <si>
    <t>25.05.2023 05:57:17</t>
  </si>
  <si>
    <t>25.05.2023 05:57:44</t>
  </si>
  <si>
    <t>25.05.2023 05:57:46</t>
  </si>
  <si>
    <t>25.05.2023 05:57:47</t>
  </si>
  <si>
    <t>25.05.2023 05:57:55</t>
  </si>
  <si>
    <t>25.05.2023 05:57:56</t>
  </si>
  <si>
    <t>25.05.2023 05:58:08</t>
  </si>
  <si>
    <t>25.05.2023 05:58:10</t>
  </si>
  <si>
    <t>25.05.2023 05:58:23</t>
  </si>
  <si>
    <t>25.05.2023 05:58:25</t>
  </si>
  <si>
    <t>25.05.2023 05:58:26</t>
  </si>
  <si>
    <t>25.05.2023 05:59:25</t>
  </si>
  <si>
    <t>25.05.2023 05:59:26</t>
  </si>
  <si>
    <t>25.05.2023 05:59:28</t>
  </si>
  <si>
    <t>25.05.2023 05:59:29</t>
  </si>
  <si>
    <t>25.05.2023 05:59:34</t>
  </si>
  <si>
    <t>25.05.2023 05:59:35</t>
  </si>
  <si>
    <t>25.05.2023 05:59:37</t>
  </si>
  <si>
    <t>25.05.2023 05:59:40</t>
  </si>
  <si>
    <t>25.05.2023 05:59:41</t>
  </si>
  <si>
    <t>25.05.2023 06:00:29</t>
  </si>
  <si>
    <t>25.05.2023 06:00:31</t>
  </si>
  <si>
    <t>25.05.2023 06:00:32</t>
  </si>
  <si>
    <t>25.05.2023 06:00:34</t>
  </si>
  <si>
    <t>25.05.2023 06:00:40</t>
  </si>
  <si>
    <t>25.05.2023 06:00:41</t>
  </si>
  <si>
    <t>25.05.2023 06:00:43</t>
  </si>
  <si>
    <t>25.05.2023 06:00:44</t>
  </si>
  <si>
    <t>25.05.2023 06:00:46</t>
  </si>
  <si>
    <t>25.05.2023 06:00:49</t>
  </si>
  <si>
    <t>25.05.2023 06:00:50</t>
  </si>
  <si>
    <t>25.05.2023 06:01:28</t>
  </si>
  <si>
    <t>25.05.2023 06:01:29</t>
  </si>
  <si>
    <t>25.05.2023 06:01:31</t>
  </si>
  <si>
    <t>25.05.2023 06:01:32</t>
  </si>
  <si>
    <t>25.05.2023 06:01:34</t>
  </si>
  <si>
    <t>25.05.2023 06:01:35</t>
  </si>
  <si>
    <t>25.05.2023 06:01:37</t>
  </si>
  <si>
    <t>25.05.2023 06:01:38</t>
  </si>
  <si>
    <t>25.05.2023 06:01:43</t>
  </si>
  <si>
    <t>25.05.2023 06:01:44</t>
  </si>
  <si>
    <t>25.05.2023 06:01:52</t>
  </si>
  <si>
    <t>25.05.2023 06:01:53</t>
  </si>
  <si>
    <t>25.05.2023 06:02:10</t>
  </si>
  <si>
    <t>25.05.2023 06:02:11</t>
  </si>
  <si>
    <t>25.05.2023 06:02:13</t>
  </si>
  <si>
    <t>25.05.2023 06:02:14</t>
  </si>
  <si>
    <t>25.05.2023 06:02:16</t>
  </si>
  <si>
    <t>25.05.2023 06:02:17</t>
  </si>
  <si>
    <t>25.05.2023 06:02:19</t>
  </si>
  <si>
    <t>25.05.2023 06:02:20</t>
  </si>
  <si>
    <t>25.05.2023 06:02:22</t>
  </si>
  <si>
    <t>25.05.2023 06:02:23</t>
  </si>
  <si>
    <t>25.05.2023 06:02:26</t>
  </si>
  <si>
    <t>25.05.2023 06:02:29</t>
  </si>
  <si>
    <t>25.05.2023 06:02:31</t>
  </si>
  <si>
    <t>25.05.2023 06:02:32</t>
  </si>
  <si>
    <t>25.05.2023 06:02:49</t>
  </si>
  <si>
    <t>25.05.2023 06:02:50</t>
  </si>
  <si>
    <t>25.05.2023 06:02:52</t>
  </si>
  <si>
    <t>25.05.2023 06:02:53</t>
  </si>
  <si>
    <t>25.05.2023 06:02:55</t>
  </si>
  <si>
    <t>25.05.2023 06:02:58</t>
  </si>
  <si>
    <t>25.05.2023 06:02:59</t>
  </si>
  <si>
    <t>25.05.2023 06:03:01</t>
  </si>
  <si>
    <t>25.05.2023 06:03:02</t>
  </si>
  <si>
    <t>25.05.2023 06:03:23</t>
  </si>
  <si>
    <t>25.05.2023 06:03:25</t>
  </si>
  <si>
    <t>25.05.2023 06:03:56</t>
  </si>
  <si>
    <t>25.05.2023 06:03:58</t>
  </si>
  <si>
    <t>25.05.2023 06:03:59</t>
  </si>
  <si>
    <t>25.05.2023 06:04:01</t>
  </si>
  <si>
    <t>25.05.2023 06:04:04</t>
  </si>
  <si>
    <t>25.05.2023 06:04:05</t>
  </si>
  <si>
    <t>25.05.2023 06:04:07</t>
  </si>
  <si>
    <t>25.05.2023 06:04:08</t>
  </si>
  <si>
    <t>25.05.2023 06:04:17</t>
  </si>
  <si>
    <t>25.05.2023 06:04:19</t>
  </si>
  <si>
    <t>25.05.2023 06:04:20</t>
  </si>
  <si>
    <t>25.05.2023 06:04:22</t>
  </si>
  <si>
    <t>25.05.2023 06:04:23</t>
  </si>
  <si>
    <t>25.05.2023 06:04:29</t>
  </si>
  <si>
    <t>25.05.2023 06:04:40</t>
  </si>
  <si>
    <t>25.05.2023 06:04:41</t>
  </si>
  <si>
    <t>25.05.2023 06:04:43</t>
  </si>
  <si>
    <t>25.05.2023 06:04:50</t>
  </si>
  <si>
    <t>25.05.2023 06:04:52</t>
  </si>
  <si>
    <t>25.05.2023 06:04:53</t>
  </si>
  <si>
    <t>25.05.2023 06:05:26</t>
  </si>
  <si>
    <t>25.05.2023 06:05:27</t>
  </si>
  <si>
    <t>25.05.2023 06:05:59</t>
  </si>
  <si>
    <t>25.05.2023 06:06:00</t>
  </si>
  <si>
    <t>25.05.2023 06:06:02</t>
  </si>
  <si>
    <t>25.05.2023 06:06:03</t>
  </si>
  <si>
    <t>25.05.2023 06:06:05</t>
  </si>
  <si>
    <t>25.05.2023 06:06:23</t>
  </si>
  <si>
    <t>25.05.2023 06:06:24</t>
  </si>
  <si>
    <t>25.05.2023 06:06:26</t>
  </si>
  <si>
    <t>25.05.2023 06:06:59</t>
  </si>
  <si>
    <t>25.05.2023 06:07:00</t>
  </si>
  <si>
    <t>25.05.2023 06:07:45</t>
  </si>
  <si>
    <t>25.05.2023 06:07:47</t>
  </si>
  <si>
    <t>25.05.2023 06:08:12</t>
  </si>
  <si>
    <t>25.05.2023 06:08:14</t>
  </si>
  <si>
    <t>25.05.2023 06:08:39</t>
  </si>
  <si>
    <t>25.05.2023 06:08:41</t>
  </si>
  <si>
    <t>25.05.2023 06:08:42</t>
  </si>
  <si>
    <t>25.05.2023 06:08:48</t>
  </si>
  <si>
    <t>25.05.2023 06:08:50</t>
  </si>
  <si>
    <t>25.05.2023 06:08:51</t>
  </si>
  <si>
    <t>25.05.2023 06:09:02</t>
  </si>
  <si>
    <t>25.05.2023 06:09:03</t>
  </si>
  <si>
    <t>25.05.2023 06:09:05</t>
  </si>
  <si>
    <t>25.05.2023 06:09:59</t>
  </si>
  <si>
    <t>25.05.2023 06:10:00</t>
  </si>
  <si>
    <t>25.05.2023 06:10:20</t>
  </si>
  <si>
    <t>25.05.2023 06:10:21</t>
  </si>
  <si>
    <t>25.05.2023 06:10:23</t>
  </si>
  <si>
    <t>25.05.2023 06:10:27</t>
  </si>
  <si>
    <t>25.05.2023 06:10:29</t>
  </si>
  <si>
    <t>25.05.2023 06:10:30</t>
  </si>
  <si>
    <t>25.05.2023 06:10:32</t>
  </si>
  <si>
    <t>25.05.2023 06:10:36</t>
  </si>
  <si>
    <t>25.05.2023 06:10:38</t>
  </si>
  <si>
    <t>25.05.2023 06:10:39</t>
  </si>
  <si>
    <t>25.05.2023 06:11:03</t>
  </si>
  <si>
    <t>25.05.2023 06:11:05</t>
  </si>
  <si>
    <t>25.05.2023 06:11:09</t>
  </si>
  <si>
    <t>25.05.2023 06:11:11</t>
  </si>
  <si>
    <t>25.05.2023 06:11:14</t>
  </si>
  <si>
    <t>25.05.2023 06:11:38</t>
  </si>
  <si>
    <t>25.05.2023 06:11:39</t>
  </si>
  <si>
    <t>25.05.2023 06:12:12</t>
  </si>
  <si>
    <t>25.05.2023 06:12:14</t>
  </si>
  <si>
    <t>25.05.2023 06:12:17</t>
  </si>
  <si>
    <t>25.05.2023 06:12:18</t>
  </si>
  <si>
    <t>25.05.2023 06:12:35</t>
  </si>
  <si>
    <t>25.05.2023 06:12:38</t>
  </si>
  <si>
    <t>25.05.2023 06:12:39</t>
  </si>
  <si>
    <t>25.05.2023 06:12:41</t>
  </si>
  <si>
    <t>25.05.2023 06:12:44</t>
  </si>
  <si>
    <t>25.05.2023 06:12:47</t>
  </si>
  <si>
    <t>25.05.2023 06:12:48</t>
  </si>
  <si>
    <t>25.05.2023 06:12:59</t>
  </si>
  <si>
    <t>25.05.2023 06:13:00</t>
  </si>
  <si>
    <t>25.05.2023 06:13:02</t>
  </si>
  <si>
    <t>25.05.2023 06:13:05</t>
  </si>
  <si>
    <t>25.05.2023 06:13:06</t>
  </si>
  <si>
    <t>25.05.2023 06:13:08</t>
  </si>
  <si>
    <t>25.05.2023 06:13:18</t>
  </si>
  <si>
    <t>25.05.2023 06:13:20</t>
  </si>
  <si>
    <t>25.05.2023 06:13:23</t>
  </si>
  <si>
    <t>25.05.2023 06:13:24</t>
  </si>
  <si>
    <t>25.05.2023 06:13:26</t>
  </si>
  <si>
    <t>25.05.2023 06:13:33</t>
  </si>
  <si>
    <t>25.05.2023 06:13:35</t>
  </si>
  <si>
    <t>25.05.2023 06:13:44</t>
  </si>
  <si>
    <t>25.05.2023 06:13:45</t>
  </si>
  <si>
    <t>25.05.2023 06:13:47</t>
  </si>
  <si>
    <t>25.05.2023 06:13:56</t>
  </si>
  <si>
    <t>25.05.2023 06:13:57</t>
  </si>
  <si>
    <t>25.05.2023 06:13:59</t>
  </si>
  <si>
    <t>25.05.2023 06:14:35</t>
  </si>
  <si>
    <t>25.05.2023 06:14:36</t>
  </si>
  <si>
    <t>25.05.2023 06:14:59</t>
  </si>
  <si>
    <t>25.05.2023 06:15:03</t>
  </si>
  <si>
    <t>25.05.2023 06:15:05</t>
  </si>
  <si>
    <t>25.05.2023 06:15:06</t>
  </si>
  <si>
    <t>25.05.2023 06:15:38</t>
  </si>
  <si>
    <t>25.05.2023 06:15:39</t>
  </si>
  <si>
    <t>25.05.2023 06:16:02</t>
  </si>
  <si>
    <t>25.05.2023 06:16:03</t>
  </si>
  <si>
    <t>25.05.2023 06:16:23</t>
  </si>
  <si>
    <t>25.05.2023 06:16:24</t>
  </si>
  <si>
    <t>25.05.2023 06:16:26</t>
  </si>
  <si>
    <t>25.05.2023 06:16:32</t>
  </si>
  <si>
    <t>25.05.2023 06:16:33</t>
  </si>
  <si>
    <t>25.05.2023 06:16:34</t>
  </si>
  <si>
    <t>25.05.2023 06:16:36</t>
  </si>
  <si>
    <t>25.05.2023 06:16:37</t>
  </si>
  <si>
    <t>25.05.2023 06:16:39</t>
  </si>
  <si>
    <t>25.05.2023 06:16:40</t>
  </si>
  <si>
    <t>25.05.2023 06:16:42</t>
  </si>
  <si>
    <t>25.05.2023 06:16:43</t>
  </si>
  <si>
    <t>25.05.2023 06:16:48</t>
  </si>
  <si>
    <t>25.05.2023 06:16:49</t>
  </si>
  <si>
    <t>25.05.2023 06:17:43</t>
  </si>
  <si>
    <t>25.05.2023 06:17:45</t>
  </si>
  <si>
    <t>25.05.2023 06:17:46</t>
  </si>
  <si>
    <t>25.05.2023 06:17:48</t>
  </si>
  <si>
    <t>25.05.2023 06:17:49</t>
  </si>
  <si>
    <t>25.05.2023 06:18:16</t>
  </si>
  <si>
    <t>25.05.2023 06:18:19</t>
  </si>
  <si>
    <t>25.05.2023 06:18:21</t>
  </si>
  <si>
    <t>25.05.2023 06:18:31</t>
  </si>
  <si>
    <t>25.05.2023 06:18:37</t>
  </si>
  <si>
    <t>25.05.2023 06:18:40</t>
  </si>
  <si>
    <t>25.05.2023 06:18:45</t>
  </si>
  <si>
    <t>25.05.2023 06:18:48</t>
  </si>
  <si>
    <t>25.05.2023 06:18:49</t>
  </si>
  <si>
    <t>25.05.2023 06:18:51</t>
  </si>
  <si>
    <t>25.05.2023 06:18:52</t>
  </si>
  <si>
    <t>25.05.2023 06:18:57</t>
  </si>
  <si>
    <t>25.05.2023 06:18:58</t>
  </si>
  <si>
    <t>25.05.2023 06:19:04</t>
  </si>
  <si>
    <t>25.05.2023 06:19:06</t>
  </si>
  <si>
    <t>25.05.2023 06:19:31</t>
  </si>
  <si>
    <t>25.05.2023 06:19:33</t>
  </si>
  <si>
    <t>25.05.2023 06:19:34</t>
  </si>
  <si>
    <t>25.05.2023 06:19:42</t>
  </si>
  <si>
    <t>25.05.2023 06:19:43</t>
  </si>
  <si>
    <t>25.05.2023 06:19:45</t>
  </si>
  <si>
    <t>25.05.2023 06:19:46</t>
  </si>
  <si>
    <t>25.05.2023 06:19:48</t>
  </si>
  <si>
    <t>25.05.2023 06:20:04</t>
  </si>
  <si>
    <t>25.05.2023 06:20:06</t>
  </si>
  <si>
    <t>25.05.2023 06:20:07</t>
  </si>
  <si>
    <t>25.05.2023 06:20:21</t>
  </si>
  <si>
    <t>25.05.2023 06:20:22</t>
  </si>
  <si>
    <t>25.05.2023 06:20:24</t>
  </si>
  <si>
    <t>25.05.2023 06:20:48</t>
  </si>
  <si>
    <t>25.05.2023 06:20:49</t>
  </si>
  <si>
    <t>25.05.2023 06:20:51</t>
  </si>
  <si>
    <t>25.05.2023 06:20:54</t>
  </si>
  <si>
    <t>25.05.2023 06:20:55</t>
  </si>
  <si>
    <t>25.05.2023 06:20:57</t>
  </si>
  <si>
    <t>25.05.2023 06:21:01</t>
  </si>
  <si>
    <t>25.05.2023 06:21:03</t>
  </si>
  <si>
    <t>25.05.2023 06:21:12</t>
  </si>
  <si>
    <t>25.05.2023 06:21:13</t>
  </si>
  <si>
    <t>25.05.2023 06:21:18</t>
  </si>
  <si>
    <t>25.05.2023 06:21:43</t>
  </si>
  <si>
    <t>25.05.2023 06:21:44</t>
  </si>
  <si>
    <t>25.05.2023 06:21:46</t>
  </si>
  <si>
    <t>25.05.2023 06:21:53</t>
  </si>
  <si>
    <t>25.05.2023 06:21:55</t>
  </si>
  <si>
    <t>25.05.2023 06:21:56</t>
  </si>
  <si>
    <t>25.05.2023 06:22:29</t>
  </si>
  <si>
    <t>25.05.2023 06:22:49</t>
  </si>
  <si>
    <t>25.05.2023 06:22:50</t>
  </si>
  <si>
    <t>25.05.2023 06:23:04</t>
  </si>
  <si>
    <t>25.05.2023 06:23:05</t>
  </si>
  <si>
    <t>25.05.2023 06:23:07</t>
  </si>
  <si>
    <t>25.05.2023 06:23:19</t>
  </si>
  <si>
    <t>25.05.2023 06:23:20</t>
  </si>
  <si>
    <t>25.05.2023 06:23:28</t>
  </si>
  <si>
    <t>25.05.2023 06:23:29</t>
  </si>
  <si>
    <t>25.05.2023 06:23:31</t>
  </si>
  <si>
    <t>25.05.2023 06:23:46</t>
  </si>
  <si>
    <t>25.05.2023 06:23:47</t>
  </si>
  <si>
    <t>25.05.2023 06:23:49</t>
  </si>
  <si>
    <t>25.05.2023 06:23:50</t>
  </si>
  <si>
    <t>25.05.2023 06:24:16</t>
  </si>
  <si>
    <t>25.05.2023 06:24:17</t>
  </si>
  <si>
    <t>25.05.2023 06:24:34</t>
  </si>
  <si>
    <t>25.05.2023 06:24:35</t>
  </si>
  <si>
    <t>25.05.2023 06:24:37</t>
  </si>
  <si>
    <t>25.05.2023 06:24:44</t>
  </si>
  <si>
    <t>25.05.2023 06:24:46</t>
  </si>
  <si>
    <t>25.05.2023 06:24:47</t>
  </si>
  <si>
    <t>25.05.2023 06:24:49</t>
  </si>
  <si>
    <t>25.05.2023 06:25:05</t>
  </si>
  <si>
    <t>25.05.2023 06:25:07</t>
  </si>
  <si>
    <t>25.05.2023 06:25:08</t>
  </si>
  <si>
    <t>25.05.2023 06:25:10</t>
  </si>
  <si>
    <t>25.05.2023 06:25:11</t>
  </si>
  <si>
    <t>25.05.2023 06:25:34</t>
  </si>
  <si>
    <t>25.05.2023 06:25:35</t>
  </si>
  <si>
    <t>25.05.2023 06:25:50</t>
  </si>
  <si>
    <t>25.05.2023 06:25:52</t>
  </si>
  <si>
    <t>25.05.2023 06:25:59</t>
  </si>
  <si>
    <t>25.05.2023 06:26:01</t>
  </si>
  <si>
    <t>25.05.2023 06:26:08</t>
  </si>
  <si>
    <t>25.05.2023 06:26:10</t>
  </si>
  <si>
    <t>25.05.2023 06:26:35</t>
  </si>
  <si>
    <t>25.05.2023 06:26:38</t>
  </si>
  <si>
    <t>25.05.2023 06:26:40</t>
  </si>
  <si>
    <t>25.05.2023 06:26:41</t>
  </si>
  <si>
    <t>25.05.2023 06:26:43</t>
  </si>
  <si>
    <t>25.05.2023 06:26:52</t>
  </si>
  <si>
    <t>25.05.2023 06:26:53</t>
  </si>
  <si>
    <t>25.05.2023 06:26:55</t>
  </si>
  <si>
    <t>25.05.2023 06:26:56</t>
  </si>
  <si>
    <t>25.05.2023 06:26:58</t>
  </si>
  <si>
    <t>25.05.2023 06:27:04</t>
  </si>
  <si>
    <t>25.05.2023 06:27:05</t>
  </si>
  <si>
    <t>25.05.2023 06:27:14</t>
  </si>
  <si>
    <t>25.05.2023 06:27:16</t>
  </si>
  <si>
    <t>25.05.2023 06:27:17</t>
  </si>
  <si>
    <t>25.05.2023 06:27:19</t>
  </si>
  <si>
    <t>25.05.2023 06:27:20</t>
  </si>
  <si>
    <t>25.05.2023 06:27:23</t>
  </si>
  <si>
    <t>25.05.2023 06:27:25</t>
  </si>
  <si>
    <t>25.05.2023 06:27:26</t>
  </si>
  <si>
    <t>25.05.2023 06:27:47</t>
  </si>
  <si>
    <t>25.05.2023 06:27:49</t>
  </si>
  <si>
    <t>25.05.2023 06:27:50</t>
  </si>
  <si>
    <t>25.05.2023 06:27:52</t>
  </si>
  <si>
    <t>25.05.2023 06:27:55</t>
  </si>
  <si>
    <t>25.05.2023 06:27:56</t>
  </si>
  <si>
    <t>25.05.2023 06:27:58</t>
  </si>
  <si>
    <t>25.05.2023 06:28:20</t>
  </si>
  <si>
    <t>25.05.2023 06:28:28</t>
  </si>
  <si>
    <t>25.05.2023 06:28:29</t>
  </si>
  <si>
    <t>25.05.2023 06:28:31</t>
  </si>
  <si>
    <t>25.05.2023 06:28:32</t>
  </si>
  <si>
    <t>25.05.2023 06:28:56</t>
  </si>
  <si>
    <t>25.05.2023 06:28:59</t>
  </si>
  <si>
    <t>25.05.2023 06:29:02</t>
  </si>
  <si>
    <t>25.05.2023 06:29:04</t>
  </si>
  <si>
    <t>25.05.2023 06:29:16</t>
  </si>
  <si>
    <t>25.05.2023 06:29:20</t>
  </si>
  <si>
    <t>25.05.2023 06:29:22</t>
  </si>
  <si>
    <t>25.05.2023 06:29:32</t>
  </si>
  <si>
    <t>25.05.2023 06:29:34</t>
  </si>
  <si>
    <t>25.05.2023 06:29:35</t>
  </si>
  <si>
    <t>25.05.2023 06:29:40</t>
  </si>
  <si>
    <t>25.05.2023 06:29:43</t>
  </si>
  <si>
    <t>25.05.2023 06:29:44</t>
  </si>
  <si>
    <t>25.05.2023 06:29:46</t>
  </si>
  <si>
    <t>25.05.2023 06:29:47</t>
  </si>
  <si>
    <t>25.05.2023 06:29:49</t>
  </si>
  <si>
    <t>25.05.2023 06:29:50</t>
  </si>
  <si>
    <t>25.05.2023 06:29:59</t>
  </si>
  <si>
    <t>25.05.2023 06:30:01</t>
  </si>
  <si>
    <t>25.05.2023 06:30:02</t>
  </si>
  <si>
    <t>25.05.2023 06:30:07</t>
  </si>
  <si>
    <t>25.05.2023 06:30:22</t>
  </si>
  <si>
    <t>25.05.2023 06:30:25</t>
  </si>
  <si>
    <t>25.05.2023 06:30:26</t>
  </si>
  <si>
    <t>25.05.2023 06:30:31</t>
  </si>
  <si>
    <t>25.05.2023 06:30:32</t>
  </si>
  <si>
    <t>25.05.2023 06:30:35</t>
  </si>
  <si>
    <t>25.05.2023 06:30:37</t>
  </si>
  <si>
    <t>25.05.2023 06:30:38</t>
  </si>
  <si>
    <t>25.05.2023 06:30:40</t>
  </si>
  <si>
    <t>25.05.2023 06:30:46</t>
  </si>
  <si>
    <t>25.05.2023 06:30:47</t>
  </si>
  <si>
    <t>25.05.2023 06:30:49</t>
  </si>
  <si>
    <t>25.05.2023 06:31:08</t>
  </si>
  <si>
    <t>25.05.2023 06:31:10</t>
  </si>
  <si>
    <t>25.05.2023 06:31:20</t>
  </si>
  <si>
    <t>25.05.2023 06:31:22</t>
  </si>
  <si>
    <t>25.05.2023 06:31:23</t>
  </si>
  <si>
    <t>25.05.2023 06:31:25</t>
  </si>
  <si>
    <t>25.05.2023 06:31:26</t>
  </si>
  <si>
    <t>25.05.2023 06:31:28</t>
  </si>
  <si>
    <t>25.05.2023 06:31:31</t>
  </si>
  <si>
    <t>25.05.2023 06:31:32</t>
  </si>
  <si>
    <t>25.05.2023 06:31:34</t>
  </si>
  <si>
    <t>25.05.2023 06:31:37</t>
  </si>
  <si>
    <t>25.05.2023 06:31:38</t>
  </si>
  <si>
    <t>25.05.2023 06:32:02</t>
  </si>
  <si>
    <t>25.05.2023 06:32:04</t>
  </si>
  <si>
    <t>25.05.2023 06:32:05</t>
  </si>
  <si>
    <t>25.05.2023 06:32:08</t>
  </si>
  <si>
    <t>25.05.2023 06:32:10</t>
  </si>
  <si>
    <t>25.05.2023 06:32:11</t>
  </si>
  <si>
    <t>25.05.2023 06:32:28</t>
  </si>
  <si>
    <t>25.05.2023 06:32:29</t>
  </si>
  <si>
    <t>25.05.2023 06:33:10</t>
  </si>
  <si>
    <t>25.05.2023 06:33:11</t>
  </si>
  <si>
    <t>25.05.2023 06:33:13</t>
  </si>
  <si>
    <t>25.05.2023 06:33:14</t>
  </si>
  <si>
    <t>25.05.2023 06:33:16</t>
  </si>
  <si>
    <t>25.05.2023 06:33:17</t>
  </si>
  <si>
    <t>25.05.2023 06:33:19</t>
  </si>
  <si>
    <t>25.05.2023 06:33:25</t>
  </si>
  <si>
    <t>25.05.2023 06:33:26</t>
  </si>
  <si>
    <t>25.05.2023 06:33:28</t>
  </si>
  <si>
    <t>25.05.2023 06:33:59</t>
  </si>
  <si>
    <t>25.05.2023 06:34:05</t>
  </si>
  <si>
    <t>25.05.2023 06:34:10</t>
  </si>
  <si>
    <t>25.05.2023 06:34:19</t>
  </si>
  <si>
    <t>25.05.2023 06:34:20</t>
  </si>
  <si>
    <t>25.05.2023 06:34:25</t>
  </si>
  <si>
    <t>25.05.2023 06:34:31</t>
  </si>
  <si>
    <t>25.05.2023 06:34:32</t>
  </si>
  <si>
    <t>25.05.2023 06:34:34</t>
  </si>
  <si>
    <t>25.05.2023 06:34:37</t>
  </si>
  <si>
    <t>25.05.2023 06:34:47</t>
  </si>
  <si>
    <t>25.05.2023 06:34:48</t>
  </si>
  <si>
    <t>25.05.2023 06:34:53</t>
  </si>
  <si>
    <t>25.05.2023 06:35:08</t>
  </si>
  <si>
    <t>25.05.2023 06:35:11</t>
  </si>
  <si>
    <t>25.05.2023 06:35:12</t>
  </si>
  <si>
    <t>25.05.2023 06:35:14</t>
  </si>
  <si>
    <t>25.05.2023 06:35:17</t>
  </si>
  <si>
    <t>25.05.2023 06:35:18</t>
  </si>
  <si>
    <t>25.05.2023 06:35:20</t>
  </si>
  <si>
    <t>25.05.2023 06:35:21</t>
  </si>
  <si>
    <t>25.05.2023 06:35:23</t>
  </si>
  <si>
    <t>25.05.2023 06:35:27</t>
  </si>
  <si>
    <t>25.05.2023 06:35:29</t>
  </si>
  <si>
    <t>25.05.2023 06:35:30</t>
  </si>
  <si>
    <t>25.05.2023 06:35:39</t>
  </si>
  <si>
    <t>25.05.2023 06:35:41</t>
  </si>
  <si>
    <t>25.05.2023 06:35:42</t>
  </si>
  <si>
    <t>25.05.2023 06:35:59</t>
  </si>
  <si>
    <t>25.05.2023 06:36:05</t>
  </si>
  <si>
    <t>25.05.2023 06:36:11</t>
  </si>
  <si>
    <t>25.05.2023 06:36:12</t>
  </si>
  <si>
    <t>25.05.2023 06:36:14</t>
  </si>
  <si>
    <t>25.05.2023 06:36:15</t>
  </si>
  <si>
    <t>25.05.2023 06:36:17</t>
  </si>
  <si>
    <t>25.05.2023 06:36:38</t>
  </si>
  <si>
    <t>25.05.2023 06:36:44</t>
  </si>
  <si>
    <t>25.05.2023 06:36:45</t>
  </si>
  <si>
    <t>25.05.2023 06:36:47</t>
  </si>
  <si>
    <t>25.05.2023 06:36:50</t>
  </si>
  <si>
    <t>25.05.2023 06:36:51</t>
  </si>
  <si>
    <t>25.05.2023 06:36:53</t>
  </si>
  <si>
    <t>25.05.2023 06:36:54</t>
  </si>
  <si>
    <t>25.05.2023 06:37:12</t>
  </si>
  <si>
    <t>25.05.2023 06:37:20</t>
  </si>
  <si>
    <t>25.05.2023 06:37:24</t>
  </si>
  <si>
    <t>25.05.2023 06:37:27</t>
  </si>
  <si>
    <t>25.05.2023 06:37:29</t>
  </si>
  <si>
    <t>25.05.2023 06:37:30</t>
  </si>
  <si>
    <t>25.05.2023 06:37:32</t>
  </si>
  <si>
    <t>25.05.2023 06:37:33</t>
  </si>
  <si>
    <t>25.05.2023 06:37:35</t>
  </si>
  <si>
    <t>25.05.2023 06:37:36</t>
  </si>
  <si>
    <t>25.05.2023 06:37:45</t>
  </si>
  <si>
    <t>25.05.2023 06:37:47</t>
  </si>
  <si>
    <t>25.05.2023 06:37:48</t>
  </si>
  <si>
    <t>25.05.2023 06:37:50</t>
  </si>
  <si>
    <t>25.05.2023 06:38:00</t>
  </si>
  <si>
    <t>25.05.2023 06:38:08</t>
  </si>
  <si>
    <t>25.05.2023 06:38:09</t>
  </si>
  <si>
    <t>25.05.2023 06:38:12</t>
  </si>
  <si>
    <t>25.05.2023 06:38:14</t>
  </si>
  <si>
    <t>25.05.2023 06:38:15</t>
  </si>
  <si>
    <t>25.05.2023 06:38:42</t>
  </si>
  <si>
    <t>25.05.2023 06:38:44</t>
  </si>
  <si>
    <t>25.05.2023 06:38:45</t>
  </si>
  <si>
    <t>25.05.2023 06:38:51</t>
  </si>
  <si>
    <t>25.05.2023 06:38:53</t>
  </si>
  <si>
    <t>25.05.2023 06:38:54</t>
  </si>
  <si>
    <t>25.05.2023 06:38:57</t>
  </si>
  <si>
    <t>25.05.2023 06:38:59</t>
  </si>
  <si>
    <t>25.05.2023 06:39:09</t>
  </si>
  <si>
    <t>25.05.2023 06:39:11</t>
  </si>
  <si>
    <t>25.05.2023 06:39:29</t>
  </si>
  <si>
    <t>25.05.2023 06:39:30</t>
  </si>
  <si>
    <t>25.05.2023 06:39:32</t>
  </si>
  <si>
    <t>25.05.2023 06:39:33</t>
  </si>
  <si>
    <t>25.05.2023 06:39:51</t>
  </si>
  <si>
    <t>25.05.2023 06:39:53</t>
  </si>
  <si>
    <t>25.05.2023 06:39:54</t>
  </si>
  <si>
    <t>25.05.2023 06:39:59</t>
  </si>
  <si>
    <t>25.05.2023 06:40:02</t>
  </si>
  <si>
    <t>25.05.2023 06:40:05</t>
  </si>
  <si>
    <t>25.05.2023 06:40:12</t>
  </si>
  <si>
    <t>25.05.2023 06:40:13</t>
  </si>
  <si>
    <t>25.05.2023 06:40:30</t>
  </si>
  <si>
    <t>25.05.2023 06:40:33</t>
  </si>
  <si>
    <t>25.05.2023 06:40:34</t>
  </si>
  <si>
    <t>25.05.2023 06:40:36</t>
  </si>
  <si>
    <t>25.05.2023 06:40:37</t>
  </si>
  <si>
    <t>25.05.2023 06:40:39</t>
  </si>
  <si>
    <t>25.05.2023 06:40:52</t>
  </si>
  <si>
    <t>25.05.2023 06:40:57</t>
  </si>
  <si>
    <t>25.05.2023 06:40:58</t>
  </si>
  <si>
    <t>25.05.2023 06:41:00</t>
  </si>
  <si>
    <t>25.05.2023 06:41:03</t>
  </si>
  <si>
    <t>25.05.2023 06:41:04</t>
  </si>
  <si>
    <t>25.05.2023 06:41:10</t>
  </si>
  <si>
    <t>25.05.2023 06:41:12</t>
  </si>
  <si>
    <t>25.05.2023 06:41:13</t>
  </si>
  <si>
    <t>25.05.2023 06:41:43</t>
  </si>
  <si>
    <t>25.05.2023 06:41:45</t>
  </si>
  <si>
    <t>25.05.2023 06:41:46</t>
  </si>
  <si>
    <t>25.05.2023 06:41:51</t>
  </si>
  <si>
    <t>25.05.2023 06:41:52</t>
  </si>
  <si>
    <t>25.05.2023 06:42:00</t>
  </si>
  <si>
    <t>25.05.2023 06:42:03</t>
  </si>
  <si>
    <t>25.05.2023 06:42:04</t>
  </si>
  <si>
    <t>25.05.2023 06:42:06</t>
  </si>
  <si>
    <t>25.05.2023 06:42:07</t>
  </si>
  <si>
    <t>25.05.2023 06:42:10</t>
  </si>
  <si>
    <t>25.05.2023 06:42:12</t>
  </si>
  <si>
    <t>25.05.2023 06:42:25</t>
  </si>
  <si>
    <t>25.05.2023 06:42:27</t>
  </si>
  <si>
    <t>25.05.2023 06:42:30</t>
  </si>
  <si>
    <t>25.05.2023 06:42:31</t>
  </si>
  <si>
    <t>25.05.2023 06:42:34</t>
  </si>
  <si>
    <t>25.05.2023 06:42:36</t>
  </si>
  <si>
    <t>25.05.2023 06:42:48</t>
  </si>
  <si>
    <t>25.05.2023 06:42:49</t>
  </si>
  <si>
    <t>25.05.2023 06:42:51</t>
  </si>
  <si>
    <t>25.05.2023 06:43:06</t>
  </si>
  <si>
    <t>25.05.2023 06:43:09</t>
  </si>
  <si>
    <t>25.05.2023 06:43:10</t>
  </si>
  <si>
    <t>25.05.2023 06:43:12</t>
  </si>
  <si>
    <t>25.05.2023 06:43:13</t>
  </si>
  <si>
    <t>25.05.2023 06:43:15</t>
  </si>
  <si>
    <t>25.05.2023 06:43:16</t>
  </si>
  <si>
    <t>25.05.2023 06:43:18</t>
  </si>
  <si>
    <t>25.05.2023 06:43:19</t>
  </si>
  <si>
    <t>25.05.2023 06:43:21</t>
  </si>
  <si>
    <t>25.05.2023 06:43:48</t>
  </si>
  <si>
    <t>25.05.2023 06:43:49</t>
  </si>
  <si>
    <t>25.05.2023 06:43:51</t>
  </si>
  <si>
    <t>25.05.2023 06:43:54</t>
  </si>
  <si>
    <t>25.05.2023 06:43:57</t>
  </si>
  <si>
    <t>25.05.2023 06:44:28</t>
  </si>
  <si>
    <t>25.05.2023 06:44:30</t>
  </si>
  <si>
    <t>25.05.2023 06:44:31</t>
  </si>
  <si>
    <t>25.05.2023 06:44:39</t>
  </si>
  <si>
    <t>25.05.2023 06:44:40</t>
  </si>
  <si>
    <t>25.05.2023 06:44:42</t>
  </si>
  <si>
    <t>25.05.2023 06:44:43</t>
  </si>
  <si>
    <t>25.05.2023 06:44:45</t>
  </si>
  <si>
    <t>25.05.2023 06:44:52</t>
  </si>
  <si>
    <t>25.05.2023 06:44:54</t>
  </si>
  <si>
    <t>25.05.2023 06:44:55</t>
  </si>
  <si>
    <t>25.05.2023 06:44:57</t>
  </si>
  <si>
    <t>25.05.2023 06:44:58</t>
  </si>
  <si>
    <t>25.05.2023 06:45:01</t>
  </si>
  <si>
    <t>25.05.2023 06:45:03</t>
  </si>
  <si>
    <t>25.05.2023 06:45:04</t>
  </si>
  <si>
    <t>25.05.2023 06:45:18</t>
  </si>
  <si>
    <t>25.05.2023 06:45:19</t>
  </si>
  <si>
    <t>25.05.2023 06:45:21</t>
  </si>
  <si>
    <t>25.05.2023 06:45:22</t>
  </si>
  <si>
    <t>25.05.2023 06:45:24</t>
  </si>
  <si>
    <t>25.05.2023 06:45:25</t>
  </si>
  <si>
    <t>25.05.2023 06:45:55</t>
  </si>
  <si>
    <t>25.05.2023 06:45:57</t>
  </si>
  <si>
    <t>25.05.2023 06:46:25</t>
  </si>
  <si>
    <t>25.05.2023 06:46:27</t>
  </si>
  <si>
    <t>25.05.2023 06:46:28</t>
  </si>
  <si>
    <t>25.05.2023 06:46:30</t>
  </si>
  <si>
    <t>25.05.2023 06:46:55</t>
  </si>
  <si>
    <t>25.05.2023 06:46:57</t>
  </si>
  <si>
    <t>25.05.2023 06:47:00</t>
  </si>
  <si>
    <t>25.05.2023 06:47:16</t>
  </si>
  <si>
    <t>25.05.2023 06:47:18</t>
  </si>
  <si>
    <t>25.05.2023 06:47:19</t>
  </si>
  <si>
    <t>25.05.2023 06:47:24</t>
  </si>
  <si>
    <t>25.05.2023 06:47:25</t>
  </si>
  <si>
    <t>25.05.2023 06:47:28</t>
  </si>
  <si>
    <t>25.05.2023 06:47:30</t>
  </si>
  <si>
    <t>25.05.2023 06:47:42</t>
  </si>
  <si>
    <t>25.05.2023 06:47:45</t>
  </si>
  <si>
    <t>25.05.2023 06:47:46</t>
  </si>
  <si>
    <t>25.05.2023 06:47:51</t>
  </si>
  <si>
    <t>25.05.2023 06:47:52</t>
  </si>
  <si>
    <t>25.05.2023 06:47:54</t>
  </si>
  <si>
    <t>25.05.2023 06:47:55</t>
  </si>
  <si>
    <t>25.05.2023 06:47:58</t>
  </si>
  <si>
    <t>25.05.2023 06:47:59</t>
  </si>
  <si>
    <t>25.05.2023 06:48:01</t>
  </si>
  <si>
    <t>25.05.2023 06:48:02</t>
  </si>
  <si>
    <t>25.05.2023 06:48:11</t>
  </si>
  <si>
    <t>25.05.2023 06:48:40</t>
  </si>
  <si>
    <t>25.05.2023 06:48:41</t>
  </si>
  <si>
    <t>25.05.2023 06:48:43</t>
  </si>
  <si>
    <t>25.05.2023 06:48:44</t>
  </si>
  <si>
    <t>25.05.2023 06:49:01</t>
  </si>
  <si>
    <t>25.05.2023 06:49:02</t>
  </si>
  <si>
    <t>25.05.2023 06:49:23</t>
  </si>
  <si>
    <t>25.05.2023 06:49:25</t>
  </si>
  <si>
    <t>25.05.2023 06:49:26</t>
  </si>
  <si>
    <t>25.05.2023 06:49:28</t>
  </si>
  <si>
    <t>25.05.2023 06:49:29</t>
  </si>
  <si>
    <t>25.05.2023 06:49:55</t>
  </si>
  <si>
    <t>25.05.2023 06:49:56</t>
  </si>
  <si>
    <t>25.05.2023 06:49:58</t>
  </si>
  <si>
    <t>25.05.2023 06:49:59</t>
  </si>
  <si>
    <t>25.05.2023 06:50:02</t>
  </si>
  <si>
    <t>25.05.2023 06:50:04</t>
  </si>
  <si>
    <t>25.05.2023 06:50:11</t>
  </si>
  <si>
    <t>25.05.2023 06:50:25</t>
  </si>
  <si>
    <t>25.05.2023 06:50:26</t>
  </si>
  <si>
    <t>25.05.2023 06:50:28</t>
  </si>
  <si>
    <t>25.05.2023 06:50:29</t>
  </si>
  <si>
    <t>25.05.2023 06:50:31</t>
  </si>
  <si>
    <t>25.05.2023 06:50:32</t>
  </si>
  <si>
    <t>25.05.2023 06:50:34</t>
  </si>
  <si>
    <t>25.05.2023 06:50:38</t>
  </si>
  <si>
    <t>25.05.2023 06:51:04</t>
  </si>
  <si>
    <t>25.05.2023 06:51:05</t>
  </si>
  <si>
    <t>25.05.2023 06:51:11</t>
  </si>
  <si>
    <t>25.05.2023 06:51:13</t>
  </si>
  <si>
    <t>25.05.2023 06:51:34</t>
  </si>
  <si>
    <t>25.05.2023 06:51:37</t>
  </si>
  <si>
    <t>25.05.2023 06:51:38</t>
  </si>
  <si>
    <t>25.05.2023 06:51:40</t>
  </si>
  <si>
    <t>25.05.2023 06:51:41</t>
  </si>
  <si>
    <t>25.05.2023 06:51:43</t>
  </si>
  <si>
    <t>25.05.2023 06:51:44</t>
  </si>
  <si>
    <t>25.05.2023 06:51:53</t>
  </si>
  <si>
    <t>25.05.2023 06:51:55</t>
  </si>
  <si>
    <t>25.05.2023 06:51:56</t>
  </si>
  <si>
    <t>25.05.2023 06:52:01</t>
  </si>
  <si>
    <t>25.05.2023 06:52:02</t>
  </si>
  <si>
    <t>25.05.2023 06:52:04</t>
  </si>
  <si>
    <t>25.05.2023 06:52:05</t>
  </si>
  <si>
    <t>25.05.2023 06:52:16</t>
  </si>
  <si>
    <t>25.05.2023 06:52:19</t>
  </si>
  <si>
    <t>25.05.2023 06:53:19</t>
  </si>
  <si>
    <t>25.05.2023 06:53:20</t>
  </si>
  <si>
    <t>25.05.2023 06:53:22</t>
  </si>
  <si>
    <t>25.05.2023 06:53:28</t>
  </si>
  <si>
    <t>25.05.2023 06:53:29</t>
  </si>
  <si>
    <t>25.05.2023 06:53:31</t>
  </si>
  <si>
    <t>25.05.2023 06:53:32</t>
  </si>
  <si>
    <t>25.05.2023 06:53:34</t>
  </si>
  <si>
    <t>25.05.2023 06:53:35</t>
  </si>
  <si>
    <t>25.05.2023 06:53:37</t>
  </si>
  <si>
    <t>25.05.2023 06:53:40</t>
  </si>
  <si>
    <t>25.05.2023 06:53:41</t>
  </si>
  <si>
    <t>25.05.2023 06:53:44</t>
  </si>
  <si>
    <t>25.05.2023 06:53:46</t>
  </si>
  <si>
    <t>25.05.2023 06:53:47</t>
  </si>
  <si>
    <t>25.05.2023 06:53:49</t>
  </si>
  <si>
    <t>25.05.2023 06:53:50</t>
  </si>
  <si>
    <t>25.05.2023 06:53:52</t>
  </si>
  <si>
    <t>25.05.2023 06:53:56</t>
  </si>
  <si>
    <t>25.05.2023 06:53:58</t>
  </si>
  <si>
    <t>25.05.2023 06:53:59</t>
  </si>
  <si>
    <t>25.05.2023 06:54:02</t>
  </si>
  <si>
    <t>25.05.2023 06:54:03</t>
  </si>
  <si>
    <t>25.05.2023 06:54:24</t>
  </si>
  <si>
    <t>25.05.2023 06:54:27</t>
  </si>
  <si>
    <t>25.05.2023 06:54:32</t>
  </si>
  <si>
    <t>25.05.2023 06:54:33</t>
  </si>
  <si>
    <t>25.05.2023 06:54:45</t>
  </si>
  <si>
    <t>25.05.2023 06:54:47</t>
  </si>
  <si>
    <t>25.05.2023 06:54:50</t>
  </si>
  <si>
    <t>25.05.2023 06:54:51</t>
  </si>
  <si>
    <t>25.05.2023 06:54:53</t>
  </si>
  <si>
    <t>25.05.2023 06:54:59</t>
  </si>
  <si>
    <t>25.05.2023 06:55:00</t>
  </si>
  <si>
    <t>25.05.2023 06:55:02</t>
  </si>
  <si>
    <t>25.05.2023 06:55:06</t>
  </si>
  <si>
    <t>25.05.2023 06:55:09</t>
  </si>
  <si>
    <t>25.05.2023 06:55:11</t>
  </si>
  <si>
    <t>25.05.2023 06:55:26</t>
  </si>
  <si>
    <t>25.05.2023 06:55:50</t>
  </si>
  <si>
    <t>25.05.2023 06:55:51</t>
  </si>
  <si>
    <t>25.05.2023 06:56:06</t>
  </si>
  <si>
    <t>25.05.2023 06:56:08</t>
  </si>
  <si>
    <t>25.05.2023 06:56:09</t>
  </si>
  <si>
    <t>25.05.2023 06:56:17</t>
  </si>
  <si>
    <t>25.05.2023 06:56:20</t>
  </si>
  <si>
    <t>25.05.2023 06:56:21</t>
  </si>
  <si>
    <t>25.05.2023 06:56:23</t>
  </si>
  <si>
    <t>25.05.2023 06:56:42</t>
  </si>
  <si>
    <t>25.05.2023 06:56:44</t>
  </si>
  <si>
    <t>25.05.2023 06:56:47</t>
  </si>
  <si>
    <t>25.05.2023 06:56:48</t>
  </si>
  <si>
    <t>25.05.2023 06:56:50</t>
  </si>
  <si>
    <t>25.05.2023 06:56:51</t>
  </si>
  <si>
    <t>25.05.2023 06:56:53</t>
  </si>
  <si>
    <t>25.05.2023 06:56:54</t>
  </si>
  <si>
    <t>25.05.2023 06:57:08</t>
  </si>
  <si>
    <t>25.05.2023 06:57:11</t>
  </si>
  <si>
    <t>25.05.2023 06:57:12</t>
  </si>
  <si>
    <t>25.05.2023 06:57:15</t>
  </si>
  <si>
    <t>25.05.2023 06:57:17</t>
  </si>
  <si>
    <t>25.05.2023 06:57:24</t>
  </si>
  <si>
    <t>25.05.2023 06:57:26</t>
  </si>
  <si>
    <t>25.05.2023 06:57:27</t>
  </si>
  <si>
    <t>25.05.2023 06:57:29</t>
  </si>
  <si>
    <t>25.05.2023 06:57:30</t>
  </si>
  <si>
    <t>25.05.2023 06:57:41</t>
  </si>
  <si>
    <t>25.05.2023 06:57:44</t>
  </si>
  <si>
    <t>25.05.2023 06:57:45</t>
  </si>
  <si>
    <t>25.05.2023 06:57:47</t>
  </si>
  <si>
    <t>25.05.2023 06:57:50</t>
  </si>
  <si>
    <t>25.05.2023 06:57:51</t>
  </si>
  <si>
    <t>25.05.2023 06:57:54</t>
  </si>
  <si>
    <t>25.05.2023 06:57:57</t>
  </si>
  <si>
    <t>25.05.2023 06:57:59</t>
  </si>
  <si>
    <t>25.05.2023 06:58:00</t>
  </si>
  <si>
    <t>25.05.2023 06:58:02</t>
  </si>
  <si>
    <t>25.05.2023 06:58:03</t>
  </si>
  <si>
    <t>25.05.2023 06:58:23</t>
  </si>
  <si>
    <t>25.05.2023 06:58:45</t>
  </si>
  <si>
    <t>25.05.2023 06:58:47</t>
  </si>
  <si>
    <t>25.05.2023 06:58:48</t>
  </si>
  <si>
    <t>25.05.2023 06:58:56</t>
  </si>
  <si>
    <t>25.05.2023 06:58:57</t>
  </si>
  <si>
    <t>25.05.2023 06:59:00</t>
  </si>
  <si>
    <t>25.05.2023 06:59:02</t>
  </si>
  <si>
    <t>25.05.2023 06:59:03</t>
  </si>
  <si>
    <t>25.05.2023 06:59:05</t>
  </si>
  <si>
    <t>25.05.2023 06:59:06</t>
  </si>
  <si>
    <t>25.05.2023 06:59:36</t>
  </si>
  <si>
    <t>25.05.2023 06:59:38</t>
  </si>
  <si>
    <t>25.05.2023 06:59:39</t>
  </si>
  <si>
    <t>25.05.2023 06:59:41</t>
  </si>
  <si>
    <t>25.05.2023 06:59:42</t>
  </si>
  <si>
    <t>25.05.2023 06:59:44</t>
  </si>
  <si>
    <t>25.05.2023 06:59:51</t>
  </si>
  <si>
    <t>25.05.2023 06:59:53</t>
  </si>
  <si>
    <t>25.05.2023 06:59:56</t>
  </si>
  <si>
    <t>25.05.2023 06:59:57</t>
  </si>
  <si>
    <t>25.05.2023 06:59:59</t>
  </si>
  <si>
    <t>25.05.2023 07:00:00</t>
  </si>
  <si>
    <t>25.05.2023 07:00:12</t>
  </si>
  <si>
    <t>25.05.2023 07:00:14</t>
  </si>
  <si>
    <t>25.05.2023 07:00:32</t>
  </si>
  <si>
    <t>25.05.2023 07:00:36</t>
  </si>
  <si>
    <t>25.05.2023 07:00:38</t>
  </si>
  <si>
    <t>25.05.2023 07:00:42</t>
  </si>
  <si>
    <t>25.05.2023 07:00:44</t>
  </si>
  <si>
    <t>25.05.2023 07:00:45</t>
  </si>
  <si>
    <t>25.05.2023 07:01:14</t>
  </si>
  <si>
    <t>25.05.2023 07:01:15</t>
  </si>
  <si>
    <t>25.05.2023 07:01:17</t>
  </si>
  <si>
    <t>25.05.2023 07:01:18</t>
  </si>
  <si>
    <t>25.05.2023 07:01:30</t>
  </si>
  <si>
    <t>25.05.2023 07:01:32</t>
  </si>
  <si>
    <t>25.05.2023 07:01:33</t>
  </si>
  <si>
    <t>25.05.2023 07:01:35</t>
  </si>
  <si>
    <t>25.05.2023 07:01:42</t>
  </si>
  <si>
    <t>25.05.2023 07:01:44</t>
  </si>
  <si>
    <t>25.05.2023 07:01:45</t>
  </si>
  <si>
    <t>25.05.2023 07:02:11</t>
  </si>
  <si>
    <t>25.05.2023 07:02:14</t>
  </si>
  <si>
    <t>25.05.2023 07:02:15</t>
  </si>
  <si>
    <t>25.05.2023 07:02:17</t>
  </si>
  <si>
    <t>25.05.2023 07:02:18</t>
  </si>
  <si>
    <t>25.05.2023 07:02:20</t>
  </si>
  <si>
    <t>25.05.2023 07:02:23</t>
  </si>
  <si>
    <t>25.05.2023 07:02:24</t>
  </si>
  <si>
    <t>25.05.2023 07:02:27</t>
  </si>
  <si>
    <t>25.05.2023 07:02:29</t>
  </si>
  <si>
    <t>25.05.2023 07:02:30</t>
  </si>
  <si>
    <t>25.05.2023 07:02:32</t>
  </si>
  <si>
    <t>25.05.2023 07:02:33</t>
  </si>
  <si>
    <t>25.05.2023 07:02:35</t>
  </si>
  <si>
    <t>25.05.2023 07:02:39</t>
  </si>
  <si>
    <t>25.05.2023 07:02:42</t>
  </si>
  <si>
    <t>25.05.2023 07:02:57</t>
  </si>
  <si>
    <t>25.05.2023 07:02:58</t>
  </si>
  <si>
    <t>25.05.2023 07:03:13</t>
  </si>
  <si>
    <t>25.05.2023 07:03:15</t>
  </si>
  <si>
    <t>25.05.2023 07:03:16</t>
  </si>
  <si>
    <t>25.05.2023 07:03:18</t>
  </si>
  <si>
    <t>25.05.2023 07:03:19</t>
  </si>
  <si>
    <t>25.05.2023 07:03:21</t>
  </si>
  <si>
    <t>25.05.2023 07:03:25</t>
  </si>
  <si>
    <t>25.05.2023 07:03:27</t>
  </si>
  <si>
    <t>25.05.2023 07:03:28</t>
  </si>
  <si>
    <t>25.05.2023 07:03:31</t>
  </si>
  <si>
    <t>25.05.2023 07:03:33</t>
  </si>
  <si>
    <t>25.05.2023 07:03:37</t>
  </si>
  <si>
    <t>25.05.2023 07:03:39</t>
  </si>
  <si>
    <t>25.05.2023 07:03:40</t>
  </si>
  <si>
    <t>25.05.2023 07:03:57</t>
  </si>
  <si>
    <t>25.05.2023 07:03:58</t>
  </si>
  <si>
    <t>25.05.2023 07:04:00</t>
  </si>
  <si>
    <t>25.05.2023 07:04:01</t>
  </si>
  <si>
    <t>25.05.2023 07:04:03</t>
  </si>
  <si>
    <t>25.05.2023 07:04:04</t>
  </si>
  <si>
    <t>25.05.2023 07:04:07</t>
  </si>
  <si>
    <t>25.05.2023 07:04:09</t>
  </si>
  <si>
    <t>25.05.2023 07:04:19</t>
  </si>
  <si>
    <t>25.05.2023 07:04:21</t>
  </si>
  <si>
    <t>25.05.2023 07:04:22</t>
  </si>
  <si>
    <t>25.05.2023 07:04:24</t>
  </si>
  <si>
    <t>25.05.2023 07:04:25</t>
  </si>
  <si>
    <t>25.05.2023 07:04:27</t>
  </si>
  <si>
    <t>25.05.2023 07:04:28</t>
  </si>
  <si>
    <t>25.05.2023 07:04:30</t>
  </si>
  <si>
    <t>25.05.2023 07:04:34</t>
  </si>
  <si>
    <t>25.05.2023 07:04:37</t>
  </si>
  <si>
    <t>25.05.2023 07:04:54</t>
  </si>
  <si>
    <t>25.05.2023 07:04:55</t>
  </si>
  <si>
    <t>25.05.2023 07:05:37</t>
  </si>
  <si>
    <t>25.05.2023 07:05:39</t>
  </si>
  <si>
    <t>25.05.2023 07:05:43</t>
  </si>
  <si>
    <t>25.05.2023 07:05:45</t>
  </si>
  <si>
    <t>25.05.2023 07:06:09</t>
  </si>
  <si>
    <t>25.05.2023 07:06:10</t>
  </si>
  <si>
    <t>25.05.2023 07:06:12</t>
  </si>
  <si>
    <t>25.05.2023 07:06:21</t>
  </si>
  <si>
    <t>25.05.2023 07:06:22</t>
  </si>
  <si>
    <t>25.05.2023 07:06:24</t>
  </si>
  <si>
    <t>25.05.2023 07:06:27</t>
  </si>
  <si>
    <t>25.05.2023 07:06:28</t>
  </si>
  <si>
    <t>25.05.2023 07:06:55</t>
  </si>
  <si>
    <t>25.05.2023 07:06:57</t>
  </si>
  <si>
    <t>25.05.2023 07:07:07</t>
  </si>
  <si>
    <t>25.05.2023 07:07:09</t>
  </si>
  <si>
    <t>25.05.2023 07:07:10</t>
  </si>
  <si>
    <t>25.05.2023 07:07:12</t>
  </si>
  <si>
    <t>25.05.2023 07:07:31</t>
  </si>
  <si>
    <t>25.05.2023 07:07:33</t>
  </si>
  <si>
    <t>25.05.2023 07:07:34</t>
  </si>
  <si>
    <t>25.05.2023 07:07:37</t>
  </si>
  <si>
    <t>25.05.2023 07:07:39</t>
  </si>
  <si>
    <t>25.05.2023 07:07:40</t>
  </si>
  <si>
    <t>25.05.2023 07:07:42</t>
  </si>
  <si>
    <t>25.05.2023 07:07:46</t>
  </si>
  <si>
    <t>25.05.2023 07:07:48</t>
  </si>
  <si>
    <t>25.05.2023 07:07:49</t>
  </si>
  <si>
    <t>25.05.2023 07:07:55</t>
  </si>
  <si>
    <t>25.05.2023 07:07:57</t>
  </si>
  <si>
    <t>25.05.2023 07:07:58</t>
  </si>
  <si>
    <t>25.05.2023 07:08:21</t>
  </si>
  <si>
    <t>25.05.2023 07:08:22</t>
  </si>
  <si>
    <t>25.05.2023 07:08:24</t>
  </si>
  <si>
    <t>25.05.2023 07:08:33</t>
  </si>
  <si>
    <t>25.05.2023 07:08:36</t>
  </si>
  <si>
    <t>25.05.2023 07:08:37</t>
  </si>
  <si>
    <t>25.05.2023 07:08:39</t>
  </si>
  <si>
    <t>25.05.2023 07:08:43</t>
  </si>
  <si>
    <t>25.05.2023 07:08:45</t>
  </si>
  <si>
    <t>25.05.2023 07:08:49</t>
  </si>
  <si>
    <t>25.05.2023 07:08:51</t>
  </si>
  <si>
    <t>25.05.2023 07:08:52</t>
  </si>
  <si>
    <t>25.05.2023 07:09:45</t>
  </si>
  <si>
    <t>25.05.2023 07:09:46</t>
  </si>
  <si>
    <t>25.05.2023 07:10:04</t>
  </si>
  <si>
    <t>25.05.2023 07:10:06</t>
  </si>
  <si>
    <t>25.05.2023 07:10:07</t>
  </si>
  <si>
    <t>25.05.2023 07:10:10</t>
  </si>
  <si>
    <t>25.05.2023 07:10:12</t>
  </si>
  <si>
    <t>25.05.2023 07:10:13</t>
  </si>
  <si>
    <t>25.05.2023 07:10:15</t>
  </si>
  <si>
    <t>25.05.2023 07:10:39</t>
  </si>
  <si>
    <t>25.05.2023 07:10:40</t>
  </si>
  <si>
    <t>25.05.2023 07:10:49</t>
  </si>
  <si>
    <t>25.05.2023 07:10:52</t>
  </si>
  <si>
    <t>25.05.2023 07:11:04</t>
  </si>
  <si>
    <t>25.05.2023 07:11:07</t>
  </si>
  <si>
    <t>25.05.2023 07:11:09</t>
  </si>
  <si>
    <t>25.05.2023 07:11:24</t>
  </si>
  <si>
    <t>25.05.2023 07:11:40</t>
  </si>
  <si>
    <t>25.05.2023 07:11:42</t>
  </si>
  <si>
    <t>25.05.2023 07:11:43</t>
  </si>
  <si>
    <t>25.05.2023 07:11:45</t>
  </si>
  <si>
    <t>25.05.2023 07:12:06</t>
  </si>
  <si>
    <t>25.05.2023 07:12:09</t>
  </si>
  <si>
    <t>25.05.2023 07:12:10</t>
  </si>
  <si>
    <t>25.05.2023 07:12:12</t>
  </si>
  <si>
    <t>25.05.2023 07:12:18</t>
  </si>
  <si>
    <t>25.05.2023 07:12:19</t>
  </si>
  <si>
    <t>25.05.2023 07:12:21</t>
  </si>
  <si>
    <t>25.05.2023 07:12:22</t>
  </si>
  <si>
    <t>25.05.2023 07:12:24</t>
  </si>
  <si>
    <t>25.05.2023 07:12:25</t>
  </si>
  <si>
    <t>25.05.2023 07:12:33</t>
  </si>
  <si>
    <t>25.05.2023 07:12:34</t>
  </si>
  <si>
    <t>25.05.2023 07:12:54</t>
  </si>
  <si>
    <t>25.05.2023 07:12:58</t>
  </si>
  <si>
    <t>25.05.2023 07:13:00</t>
  </si>
  <si>
    <t>25.05.2023 07:13:06</t>
  </si>
  <si>
    <t>25.05.2023 07:13:07</t>
  </si>
  <si>
    <t>25.05.2023 07:13:09</t>
  </si>
  <si>
    <t>25.05.2023 07:13:22</t>
  </si>
  <si>
    <t>25.05.2023 07:13:24</t>
  </si>
  <si>
    <t>25.05.2023 07:13:36</t>
  </si>
  <si>
    <t>25.05.2023 07:13:49</t>
  </si>
  <si>
    <t>25.05.2023 07:13:51</t>
  </si>
  <si>
    <t>25.05.2023 07:13:52</t>
  </si>
  <si>
    <t>25.05.2023 07:13:54</t>
  </si>
  <si>
    <t>25.05.2023 07:14:04</t>
  </si>
  <si>
    <t>25.05.2023 07:14:06</t>
  </si>
  <si>
    <t>25.05.2023 07:14:07</t>
  </si>
  <si>
    <t>25.05.2023 07:14:28</t>
  </si>
  <si>
    <t>25.05.2023 07:14:30</t>
  </si>
  <si>
    <t>25.05.2023 07:14:36</t>
  </si>
  <si>
    <t>25.05.2023 07:14:37</t>
  </si>
  <si>
    <t>25.05.2023 07:14:39</t>
  </si>
  <si>
    <t>25.05.2023 07:14:40</t>
  </si>
  <si>
    <t>25.05.2023 07:14:42</t>
  </si>
  <si>
    <t>25.05.2023 07:15:16</t>
  </si>
  <si>
    <t>25.05.2023 07:15:18</t>
  </si>
  <si>
    <t>25.05.2023 07:15:19</t>
  </si>
  <si>
    <t>25.05.2023 07:15:22</t>
  </si>
  <si>
    <t>25.05.2023 07:15:24</t>
  </si>
  <si>
    <t>25.05.2023 07:15:25</t>
  </si>
  <si>
    <t>25.05.2023 07:15:27</t>
  </si>
  <si>
    <t>25.05.2023 07:15:33</t>
  </si>
  <si>
    <t>25.05.2023 07:15:51</t>
  </si>
  <si>
    <t>25.05.2023 07:16:03</t>
  </si>
  <si>
    <t>25.05.2023 07:16:04</t>
  </si>
  <si>
    <t>25.05.2023 07:16:05</t>
  </si>
  <si>
    <t>25.05.2023 07:16:10</t>
  </si>
  <si>
    <t>25.05.2023 07:16:11</t>
  </si>
  <si>
    <t>25.05.2023 07:16:13</t>
  </si>
  <si>
    <t>25.05.2023 07:16:14</t>
  </si>
  <si>
    <t>25.05.2023 07:16:16</t>
  </si>
  <si>
    <t>25.05.2023 07:16:17</t>
  </si>
  <si>
    <t>25.05.2023 07:16:20</t>
  </si>
  <si>
    <t>25.05.2023 07:16:22</t>
  </si>
  <si>
    <t>25.05.2023 07:16:37</t>
  </si>
  <si>
    <t>25.05.2023 07:16:38</t>
  </si>
  <si>
    <t>25.05.2023 07:16:40</t>
  </si>
  <si>
    <t>25.05.2023 07:16:41</t>
  </si>
  <si>
    <t>25.05.2023 07:16:44</t>
  </si>
  <si>
    <t>25.05.2023 07:16:47</t>
  </si>
  <si>
    <t>25.05.2023 07:16:49</t>
  </si>
  <si>
    <t>25.05.2023 07:16:59</t>
  </si>
  <si>
    <t>25.05.2023 07:17:01</t>
  </si>
  <si>
    <t>25.05.2023 07:17:04</t>
  </si>
  <si>
    <t>25.05.2023 07:17:40</t>
  </si>
  <si>
    <t>25.05.2023 07:17:41</t>
  </si>
  <si>
    <t>25.05.2023 07:17:43</t>
  </si>
  <si>
    <t>25.05.2023 07:17:44</t>
  </si>
  <si>
    <t>25.05.2023 07:18:25</t>
  </si>
  <si>
    <t>25.05.2023 07:18:47</t>
  </si>
  <si>
    <t>25.05.2023 07:18:48</t>
  </si>
  <si>
    <t>25.05.2023 07:18:50</t>
  </si>
  <si>
    <t>25.05.2023 07:18:51</t>
  </si>
  <si>
    <t>25.05.2023 07:19:08</t>
  </si>
  <si>
    <t>25.05.2023 07:19:12</t>
  </si>
  <si>
    <t>25.05.2023 07:19:14</t>
  </si>
  <si>
    <t>25.05.2023 07:19:15</t>
  </si>
  <si>
    <t>25.05.2023 07:19:17</t>
  </si>
  <si>
    <t>25.05.2023 07:19:20</t>
  </si>
  <si>
    <t>25.05.2023 07:19:21</t>
  </si>
  <si>
    <t>25.05.2023 07:19:23</t>
  </si>
  <si>
    <t>25.05.2023 07:19:24</t>
  </si>
  <si>
    <t>25.05.2023 07:19:26</t>
  </si>
  <si>
    <t>25.05.2023 07:19:33</t>
  </si>
  <si>
    <t>25.05.2023 07:19:35</t>
  </si>
  <si>
    <t>25.05.2023 07:19:36</t>
  </si>
  <si>
    <t>25.05.2023 07:19:45</t>
  </si>
  <si>
    <t>25.05.2023 07:19:47</t>
  </si>
  <si>
    <t>25.05.2023 07:19:48</t>
  </si>
  <si>
    <t>25.05.2023 07:19:50</t>
  </si>
  <si>
    <t>25.05.2023 07:19:53</t>
  </si>
  <si>
    <t>25.05.2023 07:19:54</t>
  </si>
  <si>
    <t>25.05.2023 07:19:56</t>
  </si>
  <si>
    <t>25.05.2023 07:19:59</t>
  </si>
  <si>
    <t>25.05.2023 07:20:03</t>
  </si>
  <si>
    <t>25.05.2023 07:20:05</t>
  </si>
  <si>
    <t>25.05.2023 07:20:26</t>
  </si>
  <si>
    <t>25.05.2023 07:20:27</t>
  </si>
  <si>
    <t>25.05.2023 07:20:29</t>
  </si>
  <si>
    <t>25.05.2023 07:20:30</t>
  </si>
  <si>
    <t>25.05.2023 07:20:32</t>
  </si>
  <si>
    <t>25.05.2023 07:20:35</t>
  </si>
  <si>
    <t>25.05.2023 07:20:36</t>
  </si>
  <si>
    <t>25.05.2023 07:20:38</t>
  </si>
  <si>
    <t>25.05.2023 07:20:39</t>
  </si>
  <si>
    <t>25.05.2023 07:20:48</t>
  </si>
  <si>
    <t>25.05.2023 07:20:51</t>
  </si>
  <si>
    <t>25.05.2023 07:20:53</t>
  </si>
  <si>
    <t>25.05.2023 07:21:14</t>
  </si>
  <si>
    <t>25.05.2023 07:21:15</t>
  </si>
  <si>
    <t>25.05.2023 07:21:17</t>
  </si>
  <si>
    <t>25.05.2023 07:21:32</t>
  </si>
  <si>
    <t>25.05.2023 07:21:33</t>
  </si>
  <si>
    <t>25.05.2023 07:21:35</t>
  </si>
  <si>
    <t>25.05.2023 07:21:36</t>
  </si>
  <si>
    <t>25.05.2023 07:21:39</t>
  </si>
  <si>
    <t>25.05.2023 07:21:42</t>
  </si>
  <si>
    <t>25.05.2023 07:21:44</t>
  </si>
  <si>
    <t>25.05.2023 07:21:45</t>
  </si>
  <si>
    <t>25.05.2023 07:21:47</t>
  </si>
  <si>
    <t>25.05.2023 07:21:48</t>
  </si>
  <si>
    <t>25.05.2023 07:21:53</t>
  </si>
  <si>
    <t>25.05.2023 07:21:56</t>
  </si>
  <si>
    <t>25.05.2023 07:21:57</t>
  </si>
  <si>
    <t>25.05.2023 07:22:15</t>
  </si>
  <si>
    <t>25.05.2023 07:22:17</t>
  </si>
  <si>
    <t>25.05.2023 07:22:18</t>
  </si>
  <si>
    <t>25.05.2023 07:22:20</t>
  </si>
  <si>
    <t>25.05.2023 07:22:26</t>
  </si>
  <si>
    <t>25.05.2023 07:22:27</t>
  </si>
  <si>
    <t>25.05.2023 07:22:29</t>
  </si>
  <si>
    <t>25.05.2023 07:22:30</t>
  </si>
  <si>
    <t>25.05.2023 07:22:35</t>
  </si>
  <si>
    <t>25.05.2023 07:22:38</t>
  </si>
  <si>
    <t>25.05.2023 07:22:39</t>
  </si>
  <si>
    <t>25.05.2023 07:22:44</t>
  </si>
  <si>
    <t>25.05.2023 07:22:45</t>
  </si>
  <si>
    <t>25.05.2023 07:23:44</t>
  </si>
  <si>
    <t>25.05.2023 07:23:45</t>
  </si>
  <si>
    <t>25.05.2023 07:23:47</t>
  </si>
  <si>
    <t>25.05.2023 07:23:48</t>
  </si>
  <si>
    <t>25.05.2023 07:23:50</t>
  </si>
  <si>
    <t>25.05.2023 07:23:51</t>
  </si>
  <si>
    <t>25.05.2023 07:24:05</t>
  </si>
  <si>
    <t>25.05.2023 07:24:08</t>
  </si>
  <si>
    <t>25.05.2023 07:24:20</t>
  </si>
  <si>
    <t>25.05.2023 07:24:21</t>
  </si>
  <si>
    <t>25.05.2023 07:24:23</t>
  </si>
  <si>
    <t>25.05.2023 07:24:24</t>
  </si>
  <si>
    <t>25.05.2023 07:24:27</t>
  </si>
  <si>
    <t>25.05.2023 07:24:33</t>
  </si>
  <si>
    <t>25.05.2023 07:24:36</t>
  </si>
  <si>
    <t>25.05.2023 07:25:09</t>
  </si>
  <si>
    <t>25.05.2023 07:25:11</t>
  </si>
  <si>
    <t>25.05.2023 07:25:15</t>
  </si>
  <si>
    <t>25.05.2023 07:25:33</t>
  </si>
  <si>
    <t>25.05.2023 07:25:36</t>
  </si>
  <si>
    <t>25.05.2023 07:25:38</t>
  </si>
  <si>
    <t>25.05.2023 07:25:39</t>
  </si>
  <si>
    <t>25.05.2023 07:25:41</t>
  </si>
  <si>
    <t>25.05.2023 07:25:42</t>
  </si>
  <si>
    <t>25.05.2023 07:25:47</t>
  </si>
  <si>
    <t>25.05.2023 07:25:48</t>
  </si>
  <si>
    <t>25.05.2023 07:25:50</t>
  </si>
  <si>
    <t>25.05.2023 07:26:09</t>
  </si>
  <si>
    <t>25.05.2023 07:26:11</t>
  </si>
  <si>
    <t>25.05.2023 07:26:12</t>
  </si>
  <si>
    <t>25.05.2023 07:26:14</t>
  </si>
  <si>
    <t>25.05.2023 07:26:15</t>
  </si>
  <si>
    <t>25.05.2023 07:26:53</t>
  </si>
  <si>
    <t>25.05.2023 07:27:11</t>
  </si>
  <si>
    <t>25.05.2023 07:27:12</t>
  </si>
  <si>
    <t>25.05.2023 07:27:15</t>
  </si>
  <si>
    <t>25.05.2023 07:27:17</t>
  </si>
  <si>
    <t>25.05.2023 07:27:18</t>
  </si>
  <si>
    <t>25.05.2023 07:27:20</t>
  </si>
  <si>
    <t>25.05.2023 07:27:27</t>
  </si>
  <si>
    <t>25.05.2023 07:27:29</t>
  </si>
  <si>
    <t>25.05.2023 07:27:30</t>
  </si>
  <si>
    <t>25.05.2023 07:27:32</t>
  </si>
  <si>
    <t>25.05.2023 07:27:33</t>
  </si>
  <si>
    <t>25.05.2023 07:27:42</t>
  </si>
  <si>
    <t>25.05.2023 07:27:44</t>
  </si>
  <si>
    <t>25.05.2023 07:27:45</t>
  </si>
  <si>
    <t>25.05.2023 07:27:47</t>
  </si>
  <si>
    <t>25.05.2023 07:27:48</t>
  </si>
  <si>
    <t>25.05.2023 07:27:50</t>
  </si>
  <si>
    <t>25.05.2023 07:28:11</t>
  </si>
  <si>
    <t>25.05.2023 07:28:12</t>
  </si>
  <si>
    <t>25.05.2023 07:28:17</t>
  </si>
  <si>
    <t>25.05.2023 07:28:18</t>
  </si>
  <si>
    <t>25.05.2023 07:28:20</t>
  </si>
  <si>
    <t>25.05.2023 07:28:30</t>
  </si>
  <si>
    <t>25.05.2023 07:28:33</t>
  </si>
  <si>
    <t>25.05.2023 07:28:51</t>
  </si>
  <si>
    <t>25.05.2023 07:28:52</t>
  </si>
  <si>
    <t>25.05.2023 07:28:54</t>
  </si>
  <si>
    <t>25.05.2023 07:28:55</t>
  </si>
  <si>
    <t>25.05.2023 07:29:15</t>
  </si>
  <si>
    <t>25.05.2023 07:29:16</t>
  </si>
  <si>
    <t>25.05.2023 07:29:18</t>
  </si>
  <si>
    <t>25.05.2023 07:29:19</t>
  </si>
  <si>
    <t>25.05.2023 07:29:21</t>
  </si>
  <si>
    <t>25.05.2023 07:29:22</t>
  </si>
  <si>
    <t>25.05.2023 07:29:30</t>
  </si>
  <si>
    <t>25.05.2023 07:29:31</t>
  </si>
  <si>
    <t>25.05.2023 07:29:48</t>
  </si>
  <si>
    <t>25.05.2023 07:29:49</t>
  </si>
  <si>
    <t>25.05.2023 07:29:51</t>
  </si>
  <si>
    <t>25.05.2023 07:30:25</t>
  </si>
  <si>
    <t>25.05.2023 07:30:28</t>
  </si>
  <si>
    <t>25.05.2023 07:30:42</t>
  </si>
  <si>
    <t>25.05.2023 07:30:45</t>
  </si>
  <si>
    <t>25.05.2023 07:30:46</t>
  </si>
  <si>
    <t>25.05.2023 07:30:48</t>
  </si>
  <si>
    <t>25.05.2023 07:31:15</t>
  </si>
  <si>
    <t>25.05.2023 07:31:16</t>
  </si>
  <si>
    <t>25.05.2023 07:31:21</t>
  </si>
  <si>
    <t>25.05.2023 07:31:22</t>
  </si>
  <si>
    <t>25.05.2023 07:31:24</t>
  </si>
  <si>
    <t>25.05.2023 07:31:33</t>
  </si>
  <si>
    <t>25.05.2023 07:31:34</t>
  </si>
  <si>
    <t>25.05.2023 07:31:40</t>
  </si>
  <si>
    <t>25.05.2023 07:31:42</t>
  </si>
  <si>
    <t>25.05.2023 07:31:43</t>
  </si>
  <si>
    <t>25.05.2023 07:32:00</t>
  </si>
  <si>
    <t>25.05.2023 07:32:01</t>
  </si>
  <si>
    <t>25.05.2023 07:32:45</t>
  </si>
  <si>
    <t>25.05.2023 07:32:46</t>
  </si>
  <si>
    <t>25.05.2023 07:32:48</t>
  </si>
  <si>
    <t>25.05.2023 07:32:54</t>
  </si>
  <si>
    <t>25.05.2023 07:32:55</t>
  </si>
  <si>
    <t>25.05.2023 07:33:12</t>
  </si>
  <si>
    <t>25.05.2023 07:33:13</t>
  </si>
  <si>
    <t>25.05.2023 07:33:21</t>
  </si>
  <si>
    <t>25.05.2023 07:33:22</t>
  </si>
  <si>
    <t>25.05.2023 07:33:25</t>
  </si>
  <si>
    <t>25.05.2023 07:33:27</t>
  </si>
  <si>
    <t>25.05.2023 07:33:58</t>
  </si>
  <si>
    <t>25.05.2023 07:34:00</t>
  </si>
  <si>
    <t>25.05.2023 07:34:01</t>
  </si>
  <si>
    <t>25.05.2023 07:34:13</t>
  </si>
  <si>
    <t>25.05.2023 07:34:15</t>
  </si>
  <si>
    <t>25.05.2023 07:34:16</t>
  </si>
  <si>
    <t>25.05.2023 07:34:21</t>
  </si>
  <si>
    <t>25.05.2023 07:34:48</t>
  </si>
  <si>
    <t>25.05.2023 07:34:49</t>
  </si>
  <si>
    <t>25.05.2023 07:35:09</t>
  </si>
  <si>
    <t>25.05.2023 07:35:10</t>
  </si>
  <si>
    <t>25.05.2023 07:35:12</t>
  </si>
  <si>
    <t>25.05.2023 07:35:13</t>
  </si>
  <si>
    <t>25.05.2023 07:35:18</t>
  </si>
  <si>
    <t>25.05.2023 07:35:19</t>
  </si>
  <si>
    <t>25.05.2023 07:35:21</t>
  </si>
  <si>
    <t>25.05.2023 07:35:24</t>
  </si>
  <si>
    <t>25.05.2023 07:35:25</t>
  </si>
  <si>
    <t>25.05.2023 07:35:27</t>
  </si>
  <si>
    <t>25.05.2023 07:35:30</t>
  </si>
  <si>
    <t>25.05.2023 07:35:31</t>
  </si>
  <si>
    <t>25.05.2023 07:35:54</t>
  </si>
  <si>
    <t>25.05.2023 07:35:55</t>
  </si>
  <si>
    <t>25.05.2023 07:35:57</t>
  </si>
  <si>
    <t>25.05.2023 07:35:58</t>
  </si>
  <si>
    <t>25.05.2023 07:36:01</t>
  </si>
  <si>
    <t>25.05.2023 07:36:03</t>
  </si>
  <si>
    <t>25.05.2023 07:36:04</t>
  </si>
  <si>
    <t>25.05.2023 07:36:06</t>
  </si>
  <si>
    <t>25.05.2023 07:36:07</t>
  </si>
  <si>
    <t>25.05.2023 07:36:13</t>
  </si>
  <si>
    <t>25.05.2023 07:36:24</t>
  </si>
  <si>
    <t>25.05.2023 07:36:27</t>
  </si>
  <si>
    <t>25.05.2023 07:36:28</t>
  </si>
  <si>
    <t>25.05.2023 07:37:01</t>
  </si>
  <si>
    <t>25.05.2023 07:37:03</t>
  </si>
  <si>
    <t>25.05.2023 07:37:06</t>
  </si>
  <si>
    <t>25.05.2023 07:37:07</t>
  </si>
  <si>
    <t>25.05.2023 07:37:31</t>
  </si>
  <si>
    <t>25.05.2023 07:37:32</t>
  </si>
  <si>
    <t>25.05.2023 07:37:59</t>
  </si>
  <si>
    <t>25.05.2023 07:38:01</t>
  </si>
  <si>
    <t>25.05.2023 07:38:02</t>
  </si>
  <si>
    <t>25.05.2023 07:38:10</t>
  </si>
  <si>
    <t>25.05.2023 07:38:11</t>
  </si>
  <si>
    <t>25.05.2023 07:38:17</t>
  </si>
  <si>
    <t>25.05.2023 07:38:20</t>
  </si>
  <si>
    <t>25.05.2023 07:38:28</t>
  </si>
  <si>
    <t>25.05.2023 07:38:29</t>
  </si>
  <si>
    <t>25.05.2023 07:38:31</t>
  </si>
  <si>
    <t>25.05.2023 07:38:32</t>
  </si>
  <si>
    <t>25.05.2023 07:38:47</t>
  </si>
  <si>
    <t>25.05.2023 07:39:14</t>
  </si>
  <si>
    <t>25.05.2023 07:39:17</t>
  </si>
  <si>
    <t>25.05.2023 07:39:28</t>
  </si>
  <si>
    <t>25.05.2023 07:39:29</t>
  </si>
  <si>
    <t>25.05.2023 07:39:31</t>
  </si>
  <si>
    <t>25.05.2023 07:39:35</t>
  </si>
  <si>
    <t>25.05.2023 07:39:37</t>
  </si>
  <si>
    <t>25.05.2023 07:39:38</t>
  </si>
  <si>
    <t>25.05.2023 07:39:40</t>
  </si>
  <si>
    <t>25.05.2023 07:39:41</t>
  </si>
  <si>
    <t>25.05.2023 07:39:43</t>
  </si>
  <si>
    <t>25.05.2023 07:39:44</t>
  </si>
  <si>
    <t>25.05.2023 07:39:46</t>
  </si>
  <si>
    <t>25.05.2023 07:39:47</t>
  </si>
  <si>
    <t>25.05.2023 07:40:28</t>
  </si>
  <si>
    <t>25.05.2023 07:40:29</t>
  </si>
  <si>
    <t>25.05.2023 07:40:32</t>
  </si>
  <si>
    <t>25.05.2023 07:40:34</t>
  </si>
  <si>
    <t>25.05.2023 07:40:35</t>
  </si>
  <si>
    <t>25.05.2023 07:40:58</t>
  </si>
  <si>
    <t>25.05.2023 07:40:59</t>
  </si>
  <si>
    <t>25.05.2023 07:41:05</t>
  </si>
  <si>
    <t>25.05.2023 07:41:07</t>
  </si>
  <si>
    <t>25.05.2023 07:41:08</t>
  </si>
  <si>
    <t>25.05.2023 07:41:10</t>
  </si>
  <si>
    <t>25.05.2023 07:41:11</t>
  </si>
  <si>
    <t>25.05.2023 07:41:13</t>
  </si>
  <si>
    <t>25.05.2023 07:41:14</t>
  </si>
  <si>
    <t>25.05.2023 07:41:16</t>
  </si>
  <si>
    <t>25.05.2023 07:41:17</t>
  </si>
  <si>
    <t>25.05.2023 07:41:19</t>
  </si>
  <si>
    <t>25.05.2023 07:41:32</t>
  </si>
  <si>
    <t>25.05.2023 07:41:34</t>
  </si>
  <si>
    <t>25.05.2023 07:41:44</t>
  </si>
  <si>
    <t>25.05.2023 07:41:46</t>
  </si>
  <si>
    <t>25.05.2023 07:41:47</t>
  </si>
  <si>
    <t>25.05.2023 07:41:49</t>
  </si>
  <si>
    <t>25.05.2023 07:42:08</t>
  </si>
  <si>
    <t>25.05.2023 07:42:10</t>
  </si>
  <si>
    <t>25.05.2023 07:42:11</t>
  </si>
  <si>
    <t>25.05.2023 07:42:19</t>
  </si>
  <si>
    <t>25.05.2023 07:42:20</t>
  </si>
  <si>
    <t>25.05.2023 07:42:22</t>
  </si>
  <si>
    <t>25.05.2023 07:42:25</t>
  </si>
  <si>
    <t>25.05.2023 07:42:26</t>
  </si>
  <si>
    <t>25.05.2023 07:42:38</t>
  </si>
  <si>
    <t>25.05.2023 07:42:40</t>
  </si>
  <si>
    <t>25.05.2023 07:42:41</t>
  </si>
  <si>
    <t>25.05.2023 07:42:44</t>
  </si>
  <si>
    <t>25.05.2023 07:42:46</t>
  </si>
  <si>
    <t>25.05.2023 07:42:47</t>
  </si>
  <si>
    <t>25.05.2023 07:42:49</t>
  </si>
  <si>
    <t>25.05.2023 07:42:50</t>
  </si>
  <si>
    <t>25.05.2023 07:42:52</t>
  </si>
  <si>
    <t>25.05.2023 07:43:08</t>
  </si>
  <si>
    <t>25.05.2023 07:43:10</t>
  </si>
  <si>
    <t>25.05.2023 07:43:11</t>
  </si>
  <si>
    <t>25.05.2023 07:43:16</t>
  </si>
  <si>
    <t>25.05.2023 07:43:41</t>
  </si>
  <si>
    <t>25.05.2023 07:43:43</t>
  </si>
  <si>
    <t>25.05.2023 07:43:44</t>
  </si>
  <si>
    <t>25.05.2023 07:43:49</t>
  </si>
  <si>
    <t>25.05.2023 07:43:59</t>
  </si>
  <si>
    <t>25.05.2023 07:44:01</t>
  </si>
  <si>
    <t>25.05.2023 07:44:02</t>
  </si>
  <si>
    <t>25.05.2023 07:44:04</t>
  </si>
  <si>
    <t>25.05.2023 07:44:05</t>
  </si>
  <si>
    <t>25.05.2023 07:44:07</t>
  </si>
  <si>
    <t>25.05.2023 07:44:08</t>
  </si>
  <si>
    <t>25.05.2023 07:44:10</t>
  </si>
  <si>
    <t>25.05.2023 07:44:11</t>
  </si>
  <si>
    <t>25.05.2023 07:44:13</t>
  </si>
  <si>
    <t>25.05.2023 07:44:41</t>
  </si>
  <si>
    <t>25.05.2023 07:44:43</t>
  </si>
  <si>
    <t>25.05.2023 07:44:49</t>
  </si>
  <si>
    <t>25.05.2023 07:44:50</t>
  </si>
  <si>
    <t>25.05.2023 07:44:52</t>
  </si>
  <si>
    <t>25.05.2023 07:44:53</t>
  </si>
  <si>
    <t>25.05.2023 07:44:55</t>
  </si>
  <si>
    <t>25.05.2023 07:44:56</t>
  </si>
  <si>
    <t>25.05.2023 07:44:58</t>
  </si>
  <si>
    <t>25.05.2023 07:45:04</t>
  </si>
  <si>
    <t>25.05.2023 07:45:05</t>
  </si>
  <si>
    <t>25.05.2023 07:45:08</t>
  </si>
  <si>
    <t>25.05.2023 07:45:13</t>
  </si>
  <si>
    <t>25.05.2023 07:45:16</t>
  </si>
  <si>
    <t>25.05.2023 07:45:17</t>
  </si>
  <si>
    <t>25.05.2023 07:45:32</t>
  </si>
  <si>
    <t>25.05.2023 07:45:34</t>
  </si>
  <si>
    <t>25.05.2023 07:45:35</t>
  </si>
  <si>
    <t>25.05.2023 07:45:37</t>
  </si>
  <si>
    <t>25.05.2023 07:45:38</t>
  </si>
  <si>
    <t>25.05.2023 07:45:40</t>
  </si>
  <si>
    <t>25.05.2023 07:45:41</t>
  </si>
  <si>
    <t>25.05.2023 07:46:38</t>
  </si>
  <si>
    <t>25.05.2023 07:46:40</t>
  </si>
  <si>
    <t>25.05.2023 07:46:41</t>
  </si>
  <si>
    <t>25.05.2023 07:46:43</t>
  </si>
  <si>
    <t>25.05.2023 07:46:44</t>
  </si>
  <si>
    <t>25.05.2023 07:46:55</t>
  </si>
  <si>
    <t>25.05.2023 07:46:56</t>
  </si>
  <si>
    <t>25.05.2023 07:46:58</t>
  </si>
  <si>
    <t>25.05.2023 07:46:59</t>
  </si>
  <si>
    <t>25.05.2023 07:47:25</t>
  </si>
  <si>
    <t>25.05.2023 07:47:26</t>
  </si>
  <si>
    <t>25.05.2023 07:47:37</t>
  </si>
  <si>
    <t>25.05.2023 07:47:38</t>
  </si>
  <si>
    <t>25.05.2023 07:47:40</t>
  </si>
  <si>
    <t>25.05.2023 07:47:43</t>
  </si>
  <si>
    <t>25.05.2023 07:47:58</t>
  </si>
  <si>
    <t>25.05.2023 07:48:02</t>
  </si>
  <si>
    <t>25.05.2023 07:48:04</t>
  </si>
  <si>
    <t>25.05.2023 07:49:26</t>
  </si>
  <si>
    <t>25.05.2023 07:49:28</t>
  </si>
  <si>
    <t>25.05.2023 07:49:29</t>
  </si>
  <si>
    <t>25.05.2023 07:49:31</t>
  </si>
  <si>
    <t>25.05.2023 07:49:53</t>
  </si>
  <si>
    <t>25.05.2023 07:49:55</t>
  </si>
  <si>
    <t>25.05.2023 07:50:02</t>
  </si>
  <si>
    <t>25.05.2023 07:50:04</t>
  </si>
  <si>
    <t>25.05.2023 07:50:07</t>
  </si>
  <si>
    <t>25.05.2023 07:50:08</t>
  </si>
  <si>
    <t>25.05.2023 07:50:10</t>
  </si>
  <si>
    <t>25.05.2023 07:50:17</t>
  </si>
  <si>
    <t>25.05.2023 07:50:19</t>
  </si>
  <si>
    <t>25.05.2023 07:50:20</t>
  </si>
  <si>
    <t>25.05.2023 07:50:22</t>
  </si>
  <si>
    <t>25.05.2023 07:50:25</t>
  </si>
  <si>
    <t>25.05.2023 07:50:28</t>
  </si>
  <si>
    <t>25.05.2023 07:50:29</t>
  </si>
  <si>
    <t>25.05.2023 07:50:56</t>
  </si>
  <si>
    <t>25.05.2023 07:50:58</t>
  </si>
  <si>
    <t>25.05.2023 07:50:59</t>
  </si>
  <si>
    <t>25.05.2023 07:51:02</t>
  </si>
  <si>
    <t>25.05.2023 07:51:04</t>
  </si>
  <si>
    <t>25.05.2023 07:51:05</t>
  </si>
  <si>
    <t>25.05.2023 07:51:07</t>
  </si>
  <si>
    <t>25.05.2023 07:51:08</t>
  </si>
  <si>
    <t>25.05.2023 07:51:22</t>
  </si>
  <si>
    <t>25.05.2023 07:51:23</t>
  </si>
  <si>
    <t>25.05.2023 07:51:31</t>
  </si>
  <si>
    <t>25.05.2023 07:51:32</t>
  </si>
  <si>
    <t>25.05.2023 07:51:49</t>
  </si>
  <si>
    <t>25.05.2023 07:51:50</t>
  </si>
  <si>
    <t>25.05.2023 07:51:52</t>
  </si>
  <si>
    <t>25.05.2023 07:51:59</t>
  </si>
  <si>
    <t>25.05.2023 07:52:01</t>
  </si>
  <si>
    <t>25.05.2023 07:52:08</t>
  </si>
  <si>
    <t>25.05.2023 07:52:11</t>
  </si>
  <si>
    <t>25.05.2023 07:52:13</t>
  </si>
  <si>
    <t>25.05.2023 07:52:14</t>
  </si>
  <si>
    <t>25.05.2023 07:52:20</t>
  </si>
  <si>
    <t>25.05.2023 07:52:22</t>
  </si>
  <si>
    <t>25.05.2023 07:52:23</t>
  </si>
  <si>
    <t>25.05.2023 07:52:25</t>
  </si>
  <si>
    <t>25.05.2023 07:52:26</t>
  </si>
  <si>
    <t>25.05.2023 07:52:50</t>
  </si>
  <si>
    <t>25.05.2023 07:53:01</t>
  </si>
  <si>
    <t>25.05.2023 07:53:02</t>
  </si>
  <si>
    <t>25.05.2023 07:53:04</t>
  </si>
  <si>
    <t>25.05.2023 07:53:05</t>
  </si>
  <si>
    <t>25.05.2023 07:53:14</t>
  </si>
  <si>
    <t>25.05.2023 07:53:16</t>
  </si>
  <si>
    <t>25.05.2023 07:53:17</t>
  </si>
  <si>
    <t>25.05.2023 07:53:19</t>
  </si>
  <si>
    <t>25.05.2023 07:53:20</t>
  </si>
  <si>
    <t>25.05.2023 07:53:26</t>
  </si>
  <si>
    <t>25.05.2023 07:53:28</t>
  </si>
  <si>
    <t>25.05.2023 07:53:29</t>
  </si>
  <si>
    <t>25.05.2023 07:53:32</t>
  </si>
  <si>
    <t>25.05.2023 07:54:01</t>
  </si>
  <si>
    <t>25.05.2023 07:54:02</t>
  </si>
  <si>
    <t>25.05.2023 07:54:04</t>
  </si>
  <si>
    <t>25.05.2023 07:54:23</t>
  </si>
  <si>
    <t>25.05.2023 07:54:25</t>
  </si>
  <si>
    <t>25.05.2023 07:54:26</t>
  </si>
  <si>
    <t>25.05.2023 07:54:52</t>
  </si>
  <si>
    <t>25.05.2023 07:54:53</t>
  </si>
  <si>
    <t>25.05.2023 07:54:55</t>
  </si>
  <si>
    <t>25.05.2023 07:54:56</t>
  </si>
  <si>
    <t>25.05.2023 07:54:58</t>
  </si>
  <si>
    <t>25.05.2023 07:54:59</t>
  </si>
  <si>
    <t>25.05.2023 07:55:01</t>
  </si>
  <si>
    <t>25.05.2023 07:55:10</t>
  </si>
  <si>
    <t>25.05.2023 07:55:11</t>
  </si>
  <si>
    <t>25.05.2023 07:55:43</t>
  </si>
  <si>
    <t>25.05.2023 07:55:46</t>
  </si>
  <si>
    <t>25.05.2023 07:55:47</t>
  </si>
  <si>
    <t>25.05.2023 07:56:11</t>
  </si>
  <si>
    <t>25.05.2023 07:56:13</t>
  </si>
  <si>
    <t>25.05.2023 07:56:19</t>
  </si>
  <si>
    <t>25.05.2023 07:56:20</t>
  </si>
  <si>
    <t>25.05.2023 07:56:22</t>
  </si>
  <si>
    <t>25.05.2023 07:56:28</t>
  </si>
  <si>
    <t>25.05.2023 07:56:29</t>
  </si>
  <si>
    <t>25.05.2023 07:56:46</t>
  </si>
  <si>
    <t>25.05.2023 07:57:13</t>
  </si>
  <si>
    <t>25.05.2023 07:57:14</t>
  </si>
  <si>
    <t>25.05.2023 07:57:16</t>
  </si>
  <si>
    <t>25.05.2023 07:57:28</t>
  </si>
  <si>
    <t>25.05.2023 07:57:32</t>
  </si>
  <si>
    <t>25.05.2023 07:57:34</t>
  </si>
  <si>
    <t>25.05.2023 07:57:35</t>
  </si>
  <si>
    <t>25.05.2023 07:57:43</t>
  </si>
  <si>
    <t>25.05.2023 07:57:44</t>
  </si>
  <si>
    <t>25.05.2023 07:57:46</t>
  </si>
  <si>
    <t>25.05.2023 07:58:19</t>
  </si>
  <si>
    <t>25.05.2023 07:58:23</t>
  </si>
  <si>
    <t>25.05.2023 07:58:25</t>
  </si>
  <si>
    <t>25.05.2023 07:59:58</t>
  </si>
  <si>
    <t>25.05.2023 07:59:59</t>
  </si>
  <si>
    <t>25.05.2023 08:00:19</t>
  </si>
  <si>
    <t>25.05.2023 08:00:25</t>
  </si>
  <si>
    <t>25.05.2023 08:00:28</t>
  </si>
  <si>
    <t>25.05.2023 08:00:29</t>
  </si>
  <si>
    <t>25.05.2023 08:00:55</t>
  </si>
  <si>
    <t>25.05.2023 08:00:56</t>
  </si>
  <si>
    <t>25.05.2023 08:00:58</t>
  </si>
  <si>
    <t>25.05.2023 08:00:59</t>
  </si>
  <si>
    <t>25.05.2023 08:01:01</t>
  </si>
  <si>
    <t>25.05.2023 08:01:02</t>
  </si>
  <si>
    <t>25.05.2023 08:01:05</t>
  </si>
  <si>
    <t>25.05.2023 08:01:07</t>
  </si>
  <si>
    <t>25.05.2023 08:01:10</t>
  </si>
  <si>
    <t>25.05.2023 08:01:12</t>
  </si>
  <si>
    <t>25.05.2023 08:01:26</t>
  </si>
  <si>
    <t>25.05.2023 08:01:27</t>
  </si>
  <si>
    <t>25.05.2023 08:01:29</t>
  </si>
  <si>
    <t>25.05.2023 08:01:47</t>
  </si>
  <si>
    <t>25.05.2023 08:01:53</t>
  </si>
  <si>
    <t>25.05.2023 08:01:54</t>
  </si>
  <si>
    <t>25.05.2023 08:01:59</t>
  </si>
  <si>
    <t>25.05.2023 08:02:02</t>
  </si>
  <si>
    <t>25.05.2023 08:02:03</t>
  </si>
  <si>
    <t>25.05.2023 08:02:05</t>
  </si>
  <si>
    <t>25.05.2023 08:02:26</t>
  </si>
  <si>
    <t>25.05.2023 08:02:27</t>
  </si>
  <si>
    <t>25.05.2023 08:02:29</t>
  </si>
  <si>
    <t>25.05.2023 08:02:53</t>
  </si>
  <si>
    <t>25.05.2023 08:02:54</t>
  </si>
  <si>
    <t>25.05.2023 08:02:56</t>
  </si>
  <si>
    <t>25.05.2023 08:02:57</t>
  </si>
  <si>
    <t>25.05.2023 08:02:59</t>
  </si>
  <si>
    <t>25.05.2023 08:03:00</t>
  </si>
  <si>
    <t>25.05.2023 08:03:02</t>
  </si>
  <si>
    <t>25.05.2023 08:03:03</t>
  </si>
  <si>
    <t>25.05.2023 08:03:05</t>
  </si>
  <si>
    <t>25.05.2023 08:03:06</t>
  </si>
  <si>
    <t>25.05.2023 08:03:08</t>
  </si>
  <si>
    <t>25.05.2023 08:03:11</t>
  </si>
  <si>
    <t>25.05.2023 08:03:12</t>
  </si>
  <si>
    <t>25.05.2023 08:03:14</t>
  </si>
  <si>
    <t>25.05.2023 08:03:21</t>
  </si>
  <si>
    <t>25.05.2023 08:03:23</t>
  </si>
  <si>
    <t>25.05.2023 08:03:32</t>
  </si>
  <si>
    <t>25.05.2023 08:03:33</t>
  </si>
  <si>
    <t>25.05.2023 08:04:03</t>
  </si>
  <si>
    <t>25.05.2023 08:04:06</t>
  </si>
  <si>
    <t>25.05.2023 08:04:08</t>
  </si>
  <si>
    <t>25.05.2023 08:04:09</t>
  </si>
  <si>
    <t>25.05.2023 08:04:11</t>
  </si>
  <si>
    <t>25.05.2023 08:04:12</t>
  </si>
  <si>
    <t>25.05.2023 08:04:14</t>
  </si>
  <si>
    <t>25.05.2023 08:04:17</t>
  </si>
  <si>
    <t>25.05.2023 08:04:18</t>
  </si>
  <si>
    <t>25.05.2023 08:04:21</t>
  </si>
  <si>
    <t>25.05.2023 08:04:38</t>
  </si>
  <si>
    <t>25.05.2023 08:04:39</t>
  </si>
  <si>
    <t>25.05.2023 08:04:41</t>
  </si>
  <si>
    <t>25.05.2023 08:04:42</t>
  </si>
  <si>
    <t>25.05.2023 08:05:00</t>
  </si>
  <si>
    <t>25.05.2023 08:05:02</t>
  </si>
  <si>
    <t>25.05.2023 08:05:03</t>
  </si>
  <si>
    <t>25.05.2023 08:05:05</t>
  </si>
  <si>
    <t>25.05.2023 08:05:12</t>
  </si>
  <si>
    <t>25.05.2023 08:05:14</t>
  </si>
  <si>
    <t>25.05.2023 08:05:15</t>
  </si>
  <si>
    <t>25.05.2023 08:05:17</t>
  </si>
  <si>
    <t>25.05.2023 08:05:38</t>
  </si>
  <si>
    <t>25.05.2023 08:05:39</t>
  </si>
  <si>
    <t>25.05.2023 08:05:51</t>
  </si>
  <si>
    <t>25.05.2023 08:05:53</t>
  </si>
  <si>
    <t>25.05.2023 08:05:57</t>
  </si>
  <si>
    <t>25.05.2023 08:06:26</t>
  </si>
  <si>
    <t>25.05.2023 08:06:27</t>
  </si>
  <si>
    <t>25.05.2023 08:06:29</t>
  </si>
  <si>
    <t>25.05.2023 08:06:30</t>
  </si>
  <si>
    <t>25.05.2023 08:06:32</t>
  </si>
  <si>
    <t>25.05.2023 08:06:39</t>
  </si>
  <si>
    <t>25.05.2023 08:06:42</t>
  </si>
  <si>
    <t>25.05.2023 08:06:44</t>
  </si>
  <si>
    <t>25.05.2023 08:06:45</t>
  </si>
  <si>
    <t>25.05.2023 08:06:47</t>
  </si>
  <si>
    <t>25.05.2023 08:06:56</t>
  </si>
  <si>
    <t>25.05.2023 08:06:59</t>
  </si>
  <si>
    <t>25.05.2023 08:07:00</t>
  </si>
  <si>
    <t>25.05.2023 08:07:01</t>
  </si>
  <si>
    <t>25.05.2023 08:07:18</t>
  </si>
  <si>
    <t>25.05.2023 08:07:19</t>
  </si>
  <si>
    <t>25.05.2023 08:07:49</t>
  </si>
  <si>
    <t>25.05.2023 08:07:51</t>
  </si>
  <si>
    <t>25.05.2023 08:08:04</t>
  </si>
  <si>
    <t>25.05.2023 08:08:06</t>
  </si>
  <si>
    <t>25.05.2023 08:08:07</t>
  </si>
  <si>
    <t>25.05.2023 08:08:10</t>
  </si>
  <si>
    <t>25.05.2023 08:08:12</t>
  </si>
  <si>
    <t>25.05.2023 08:08:13</t>
  </si>
  <si>
    <t>25.05.2023 08:08:15</t>
  </si>
  <si>
    <t>25.05.2023 08:08:25</t>
  </si>
  <si>
    <t>25.05.2023 08:08:27</t>
  </si>
  <si>
    <t>25.05.2023 08:08:28</t>
  </si>
  <si>
    <t>25.05.2023 08:08:31</t>
  </si>
  <si>
    <t>25.05.2023 08:08:36</t>
  </si>
  <si>
    <t>25.05.2023 08:08:37</t>
  </si>
  <si>
    <t>25.05.2023 08:08:39</t>
  </si>
  <si>
    <t>25.05.2023 08:08:48</t>
  </si>
  <si>
    <t>25.05.2023 08:08:54</t>
  </si>
  <si>
    <t>25.05.2023 08:08:55</t>
  </si>
  <si>
    <t>25.05.2023 08:08:57</t>
  </si>
  <si>
    <t>25.05.2023 08:08:58</t>
  </si>
  <si>
    <t>25.05.2023 08:09:09</t>
  </si>
  <si>
    <t>25.05.2023 08:09:15</t>
  </si>
  <si>
    <t>25.05.2023 08:09:16</t>
  </si>
  <si>
    <t>25.05.2023 08:09:19</t>
  </si>
  <si>
    <t>25.05.2023 08:09:21</t>
  </si>
  <si>
    <t>25.05.2023 08:09:24</t>
  </si>
  <si>
    <t>25.05.2023 08:09:40</t>
  </si>
  <si>
    <t>25.05.2023 08:09:43</t>
  </si>
  <si>
    <t>25.05.2023 08:09:45</t>
  </si>
  <si>
    <t>25.05.2023 08:09:46</t>
  </si>
  <si>
    <t>25.05.2023 08:09:55</t>
  </si>
  <si>
    <t>25.05.2023 08:09:57</t>
  </si>
  <si>
    <t>25.05.2023 08:09:58</t>
  </si>
  <si>
    <t>25.05.2023 08:10:24</t>
  </si>
  <si>
    <t>25.05.2023 08:10:27</t>
  </si>
  <si>
    <t>25.05.2023 08:10:28</t>
  </si>
  <si>
    <t>25.05.2023 08:10:34</t>
  </si>
  <si>
    <t>25.05.2023 08:10:39</t>
  </si>
  <si>
    <t>25.05.2023 08:10:40</t>
  </si>
  <si>
    <t>25.05.2023 08:10:42</t>
  </si>
  <si>
    <t>25.05.2023 08:10:43</t>
  </si>
  <si>
    <t>25.05.2023 08:10:45</t>
  </si>
  <si>
    <t>25.05.2023 08:10:54</t>
  </si>
  <si>
    <t>25.05.2023 08:10:55</t>
  </si>
  <si>
    <t>25.05.2023 08:10:57</t>
  </si>
  <si>
    <t>25.05.2023 08:10:58</t>
  </si>
  <si>
    <t>25.05.2023 08:11:00</t>
  </si>
  <si>
    <t>25.05.2023 08:11:10</t>
  </si>
  <si>
    <t>25.05.2023 08:11:12</t>
  </si>
  <si>
    <t>25.05.2023 08:11:13</t>
  </si>
  <si>
    <t>25.05.2023 08:11:16</t>
  </si>
  <si>
    <t>25.05.2023 08:11:18</t>
  </si>
  <si>
    <t>25.05.2023 08:11:27</t>
  </si>
  <si>
    <t>25.05.2023 08:11:28</t>
  </si>
  <si>
    <t>25.05.2023 08:11:30</t>
  </si>
  <si>
    <t>25.05.2023 08:11:49</t>
  </si>
  <si>
    <t>25.05.2023 08:11:54</t>
  </si>
  <si>
    <t>25.05.2023 08:11:55</t>
  </si>
  <si>
    <t>25.05.2023 08:11:57</t>
  </si>
  <si>
    <t>25.05.2023 08:11:58</t>
  </si>
  <si>
    <t>25.05.2023 08:12:00</t>
  </si>
  <si>
    <t>25.05.2023 08:12:13</t>
  </si>
  <si>
    <t>25.05.2023 08:12:15</t>
  </si>
  <si>
    <t>25.05.2023 08:12:30</t>
  </si>
  <si>
    <t>25.05.2023 08:12:31</t>
  </si>
  <si>
    <t>25.05.2023 08:12:33</t>
  </si>
  <si>
    <t>25.05.2023 08:12:34</t>
  </si>
  <si>
    <t>25.05.2023 08:12:36</t>
  </si>
  <si>
    <t>25.05.2023 08:12:37</t>
  </si>
  <si>
    <t>25.05.2023 08:12:42</t>
  </si>
  <si>
    <t>25.05.2023 08:12:43</t>
  </si>
  <si>
    <t>25.05.2023 08:12:46</t>
  </si>
  <si>
    <t>25.05.2023 08:12:48</t>
  </si>
  <si>
    <t>25.05.2023 08:13:30</t>
  </si>
  <si>
    <t>25.05.2023 08:13:31</t>
  </si>
  <si>
    <t>25.05.2023 08:13:33</t>
  </si>
  <si>
    <t>25.05.2023 08:13:34</t>
  </si>
  <si>
    <t>25.05.2023 08:13:36</t>
  </si>
  <si>
    <t>25.05.2023 08:13:46</t>
  </si>
  <si>
    <t>25.05.2023 08:14:06</t>
  </si>
  <si>
    <t>25.05.2023 08:14:09</t>
  </si>
  <si>
    <t>25.05.2023 08:14:10</t>
  </si>
  <si>
    <t>25.05.2023 08:14:13</t>
  </si>
  <si>
    <t>25.05.2023 08:14:15</t>
  </si>
  <si>
    <t>25.05.2023 08:14:16</t>
  </si>
  <si>
    <t>25.05.2023 08:14:18</t>
  </si>
  <si>
    <t>25.05.2023 08:15:00</t>
  </si>
  <si>
    <t>25.05.2023 08:15:01</t>
  </si>
  <si>
    <t>25.05.2023 08:15:03</t>
  </si>
  <si>
    <t>25.05.2023 08:15:13</t>
  </si>
  <si>
    <t>25.05.2023 08:15:15</t>
  </si>
  <si>
    <t>25.05.2023 08:15:16</t>
  </si>
  <si>
    <t>25.05.2023 08:15:52</t>
  </si>
  <si>
    <t>25.05.2023 08:15:55</t>
  </si>
  <si>
    <t>25.05.2023 08:15:57</t>
  </si>
  <si>
    <t>25.05.2023 08:15:58</t>
  </si>
  <si>
    <t>25.05.2023 08:16:19</t>
  </si>
  <si>
    <t>25.05.2023 08:16:21</t>
  </si>
  <si>
    <t>25.05.2023 08:16:22</t>
  </si>
  <si>
    <t>25.05.2023 08:16:57</t>
  </si>
  <si>
    <t>25.05.2023 08:16:58</t>
  </si>
  <si>
    <t>25.05.2023 08:17:00</t>
  </si>
  <si>
    <t>25.05.2023 08:17:04</t>
  </si>
  <si>
    <t>25.05.2023 08:17:07</t>
  </si>
  <si>
    <t>25.05.2023 08:17:09</t>
  </si>
  <si>
    <t>25.05.2023 08:17:10</t>
  </si>
  <si>
    <t>25.05.2023 08:17:12</t>
  </si>
  <si>
    <t>25.05.2023 08:17:43</t>
  </si>
  <si>
    <t>25.05.2023 08:17:45</t>
  </si>
  <si>
    <t>25.05.2023 08:17:46</t>
  </si>
  <si>
    <t>25.05.2023 08:17:48</t>
  </si>
  <si>
    <t>25.05.2023 08:17:49</t>
  </si>
  <si>
    <t>25.05.2023 08:17:51</t>
  </si>
  <si>
    <t>25.05.2023 08:17:55</t>
  </si>
  <si>
    <t>25.05.2023 08:18:06</t>
  </si>
  <si>
    <t>25.05.2023 08:18:07</t>
  </si>
  <si>
    <t>25.05.2023 08:18:09</t>
  </si>
  <si>
    <t>25.05.2023 08:18:19</t>
  </si>
  <si>
    <t>25.05.2023 08:18:21</t>
  </si>
  <si>
    <t>25.05.2023 08:18:28</t>
  </si>
  <si>
    <t>25.05.2023 08:18:30</t>
  </si>
  <si>
    <t>25.05.2023 08:18:31</t>
  </si>
  <si>
    <t>25.05.2023 08:18:33</t>
  </si>
  <si>
    <t>25.05.2023 08:18:37</t>
  </si>
  <si>
    <t>25.05.2023 08:18:39</t>
  </si>
  <si>
    <t>25.05.2023 08:18:48</t>
  </si>
  <si>
    <t>25.05.2023 08:18:49</t>
  </si>
  <si>
    <t>25.05.2023 08:18:51</t>
  </si>
  <si>
    <t>25.05.2023 08:19:04</t>
  </si>
  <si>
    <t>25.05.2023 08:19:06</t>
  </si>
  <si>
    <t>25.05.2023 08:19:15</t>
  </si>
  <si>
    <t>25.05.2023 08:19:21</t>
  </si>
  <si>
    <t>25.05.2023 08:19:33</t>
  </si>
  <si>
    <t>25.05.2023 08:19:34</t>
  </si>
  <si>
    <t>25.05.2023 08:19:36</t>
  </si>
  <si>
    <t>25.05.2023 08:19:37</t>
  </si>
  <si>
    <t>25.05.2023 08:19:40</t>
  </si>
  <si>
    <t>25.05.2023 08:19:42</t>
  </si>
  <si>
    <t>25.05.2023 08:19:45</t>
  </si>
  <si>
    <t>25.05.2023 08:19:48</t>
  </si>
  <si>
    <t>25.05.2023 08:19:54</t>
  </si>
  <si>
    <t>25.05.2023 08:19:55</t>
  </si>
  <si>
    <t>25.05.2023 08:19:57</t>
  </si>
  <si>
    <t>25.05.2023 08:19:58</t>
  </si>
  <si>
    <t>25.05.2023 08:20:12</t>
  </si>
  <si>
    <t>25.05.2023 08:20:18</t>
  </si>
  <si>
    <t>25.05.2023 08:20:19</t>
  </si>
  <si>
    <t>25.05.2023 08:20:21</t>
  </si>
  <si>
    <t>25.05.2023 08:20:31</t>
  </si>
  <si>
    <t>25.05.2023 08:20:33</t>
  </si>
  <si>
    <t>25.05.2023 08:21:06</t>
  </si>
  <si>
    <t>25.05.2023 08:21:07</t>
  </si>
  <si>
    <t>25.05.2023 08:21:09</t>
  </si>
  <si>
    <t>25.05.2023 08:21:10</t>
  </si>
  <si>
    <t>25.05.2023 08:21:12</t>
  </si>
  <si>
    <t>25.05.2023 08:21:27</t>
  </si>
  <si>
    <t>25.05.2023 08:21:28</t>
  </si>
  <si>
    <t>25.05.2023 08:21:36</t>
  </si>
  <si>
    <t>25.05.2023 08:21:37</t>
  </si>
  <si>
    <t>25.05.2023 08:21:43</t>
  </si>
  <si>
    <t>25.05.2023 08:21:45</t>
  </si>
  <si>
    <t>25.05.2023 08:21:48</t>
  </si>
  <si>
    <t>25.05.2023 08:21:49</t>
  </si>
  <si>
    <t>25.05.2023 08:21:51</t>
  </si>
  <si>
    <t>25.05.2023 08:21:52</t>
  </si>
  <si>
    <t>25.05.2023 08:21:54</t>
  </si>
  <si>
    <t>25.05.2023 08:21:55</t>
  </si>
  <si>
    <t>25.05.2023 08:21:57</t>
  </si>
  <si>
    <t>25.05.2023 08:21:58</t>
  </si>
  <si>
    <t>25.05.2023 08:22:00</t>
  </si>
  <si>
    <t>25.05.2023 08:22:01</t>
  </si>
  <si>
    <t>25.05.2023 08:22:03</t>
  </si>
  <si>
    <t>25.05.2023 08:22:04</t>
  </si>
  <si>
    <t>25.05.2023 08:22:06</t>
  </si>
  <si>
    <t>25.05.2023 08:22:07</t>
  </si>
  <si>
    <t>25.05.2023 08:22:09</t>
  </si>
  <si>
    <t>25.05.2023 08:22:34</t>
  </si>
  <si>
    <t>25.05.2023 08:22:36</t>
  </si>
  <si>
    <t>25.05.2023 08:22:42</t>
  </si>
  <si>
    <t>25.05.2023 08:22:43</t>
  </si>
  <si>
    <t>25.05.2023 08:22:45</t>
  </si>
  <si>
    <t>25.05.2023 08:22:46</t>
  </si>
  <si>
    <t>25.05.2023 08:23:22</t>
  </si>
  <si>
    <t>25.05.2023 08:23:24</t>
  </si>
  <si>
    <t>25.05.2023 08:23:27</t>
  </si>
  <si>
    <t>25.05.2023 08:23:28</t>
  </si>
  <si>
    <t>25.05.2023 08:23:36</t>
  </si>
  <si>
    <t>25.05.2023 08:23:37</t>
  </si>
  <si>
    <t>25.05.2023 08:23:39</t>
  </si>
  <si>
    <t>25.05.2023 08:23:49</t>
  </si>
  <si>
    <t>25.05.2023 08:23:51</t>
  </si>
  <si>
    <t>25.05.2023 08:23:52</t>
  </si>
  <si>
    <t>25.05.2023 08:23:54</t>
  </si>
  <si>
    <t>25.05.2023 08:23:55</t>
  </si>
  <si>
    <t>25.05.2023 08:23:57</t>
  </si>
  <si>
    <t>25.05.2023 08:23:58</t>
  </si>
  <si>
    <t>25.05.2023 08:24:01</t>
  </si>
  <si>
    <t>25.05.2023 08:24:09</t>
  </si>
  <si>
    <t>25.05.2023 08:24:12</t>
  </si>
  <si>
    <t>25.05.2023 08:24:33</t>
  </si>
  <si>
    <t>25.05.2023 08:24:34</t>
  </si>
  <si>
    <t>25.05.2023 08:24:36</t>
  </si>
  <si>
    <t>25.05.2023 08:24:39</t>
  </si>
  <si>
    <t>25.05.2023 08:24:40</t>
  </si>
  <si>
    <t>25.05.2023 08:24:42</t>
  </si>
  <si>
    <t>25.05.2023 08:24:43</t>
  </si>
  <si>
    <t>25.05.2023 08:24:45</t>
  </si>
  <si>
    <t>25.05.2023 08:24:46</t>
  </si>
  <si>
    <t>25.05.2023 08:24:48</t>
  </si>
  <si>
    <t>25.05.2023 08:24:49</t>
  </si>
  <si>
    <t>25.05.2023 08:25:01</t>
  </si>
  <si>
    <t>25.05.2023 08:25:03</t>
  </si>
  <si>
    <t>25.05.2023 08:25:04</t>
  </si>
  <si>
    <t>25.05.2023 08:25:06</t>
  </si>
  <si>
    <t>25.05.2023 08:25:07</t>
  </si>
  <si>
    <t>25.05.2023 08:25:09</t>
  </si>
  <si>
    <t>25.05.2023 08:25:10</t>
  </si>
  <si>
    <t>25.05.2023 08:25:12</t>
  </si>
  <si>
    <t>25.05.2023 08:25:13</t>
  </si>
  <si>
    <t>25.05.2023 08:25:15</t>
  </si>
  <si>
    <t>25.05.2023 08:25:16</t>
  </si>
  <si>
    <t>25.05.2023 08:25:18</t>
  </si>
  <si>
    <t>25.05.2023 08:25:28</t>
  </si>
  <si>
    <t>25.05.2023 08:25:30</t>
  </si>
  <si>
    <t>25.05.2023 08:25:31</t>
  </si>
  <si>
    <t>25.05.2023 08:25:33</t>
  </si>
  <si>
    <t>25.05.2023 08:26:13</t>
  </si>
  <si>
    <t>25.05.2023 08:26:15</t>
  </si>
  <si>
    <t>25.05.2023 08:26:16</t>
  </si>
  <si>
    <t>25.05.2023 08:27:22</t>
  </si>
  <si>
    <t>25.05.2023 08:27:24</t>
  </si>
  <si>
    <t>25.05.2023 08:27:25</t>
  </si>
  <si>
    <t>25.05.2023 08:27:27</t>
  </si>
  <si>
    <t>25.05.2023 08:27:28</t>
  </si>
  <si>
    <t>25.05.2023 08:27:57</t>
  </si>
  <si>
    <t>25.05.2023 08:27:58</t>
  </si>
  <si>
    <t>25.05.2023 08:28:00</t>
  </si>
  <si>
    <t>25.05.2023 08:28:01</t>
  </si>
  <si>
    <t>25.05.2023 08:28:04</t>
  </si>
  <si>
    <t>25.05.2023 08:28:06</t>
  </si>
  <si>
    <t>25.05.2023 08:28:09</t>
  </si>
  <si>
    <t>25.05.2023 08:28:25</t>
  </si>
  <si>
    <t>25.05.2023 08:28:27</t>
  </si>
  <si>
    <t>25.05.2023 08:28:28</t>
  </si>
  <si>
    <t>25.05.2023 08:28:42</t>
  </si>
  <si>
    <t>25.05.2023 08:28:43</t>
  </si>
  <si>
    <t>25.05.2023 08:29:04</t>
  </si>
  <si>
    <t>25.05.2023 08:29:06</t>
  </si>
  <si>
    <t>25.05.2023 08:29:07</t>
  </si>
  <si>
    <t>25.05.2023 08:29:09</t>
  </si>
  <si>
    <t>25.05.2023 08:29:10</t>
  </si>
  <si>
    <t>25.05.2023 08:29:15</t>
  </si>
  <si>
    <t>25.05.2023 08:29:16</t>
  </si>
  <si>
    <t>25.05.2023 08:29:18</t>
  </si>
  <si>
    <t>25.05.2023 08:29:27</t>
  </si>
  <si>
    <t>25.05.2023 08:29:28</t>
  </si>
  <si>
    <t>25.05.2023 08:29:31</t>
  </si>
  <si>
    <t>25.05.2023 08:29:39</t>
  </si>
  <si>
    <t>25.05.2023 08:29:40</t>
  </si>
  <si>
    <t>25.05.2023 08:29:55</t>
  </si>
  <si>
    <t>25.05.2023 08:29:57</t>
  </si>
  <si>
    <t>25.05.2023 08:29:58</t>
  </si>
  <si>
    <t>25.05.2023 08:30:00</t>
  </si>
  <si>
    <t>25.05.2023 08:30:31</t>
  </si>
  <si>
    <t>25.05.2023 08:30:33</t>
  </si>
  <si>
    <t>25.05.2023 08:30:36</t>
  </si>
  <si>
    <t>25.05.2023 08:30:37</t>
  </si>
  <si>
    <t>25.05.2023 08:30:40</t>
  </si>
  <si>
    <t>25.05.2023 08:31:06</t>
  </si>
  <si>
    <t>25.05.2023 08:31:07</t>
  </si>
  <si>
    <t>25.05.2023 08:31:09</t>
  </si>
  <si>
    <t>25.05.2023 08:31:12</t>
  </si>
  <si>
    <t>25.05.2023 08:31:25</t>
  </si>
  <si>
    <t>25.05.2023 08:31:39</t>
  </si>
  <si>
    <t>25.05.2023 08:31:40</t>
  </si>
  <si>
    <t>25.05.2023 08:31:54</t>
  </si>
  <si>
    <t>25.05.2023 08:32:00</t>
  </si>
  <si>
    <t>25.05.2023 08:32:01</t>
  </si>
  <si>
    <t>25.05.2023 08:32:03</t>
  </si>
  <si>
    <t>25.05.2023 08:32:06</t>
  </si>
  <si>
    <t>25.05.2023 08:32:07</t>
  </si>
  <si>
    <t>25.05.2023 08:32:09</t>
  </si>
  <si>
    <t>25.05.2023 08:32:12</t>
  </si>
  <si>
    <t>25.05.2023 08:32:13</t>
  </si>
  <si>
    <t>25.05.2023 08:32:19</t>
  </si>
  <si>
    <t>25.05.2023 08:32:21</t>
  </si>
  <si>
    <t>25.05.2023 08:32:22</t>
  </si>
  <si>
    <t>25.05.2023 08:32:24</t>
  </si>
  <si>
    <t>25.05.2023 08:32:33</t>
  </si>
  <si>
    <t>25.05.2023 08:32:59</t>
  </si>
  <si>
    <t>25.05.2023 08:33:01</t>
  </si>
  <si>
    <t>25.05.2023 08:33:02</t>
  </si>
  <si>
    <t>25.05.2023 08:33:04</t>
  </si>
  <si>
    <t>25.05.2023 08:33:07</t>
  </si>
  <si>
    <t>25.05.2023 08:33:08</t>
  </si>
  <si>
    <t>25.05.2023 08:33:10</t>
  </si>
  <si>
    <t>25.05.2023 08:33:11</t>
  </si>
  <si>
    <t>25.05.2023 08:33:13</t>
  </si>
  <si>
    <t>25.05.2023 08:33:16</t>
  </si>
  <si>
    <t>25.05.2023 08:33:17</t>
  </si>
  <si>
    <t>25.05.2023 08:33:28</t>
  </si>
  <si>
    <t>25.05.2023 08:33:29</t>
  </si>
  <si>
    <t>25.05.2023 08:33:31</t>
  </si>
  <si>
    <t>25.05.2023 08:33:32</t>
  </si>
  <si>
    <t>25.05.2023 08:33:34</t>
  </si>
  <si>
    <t>25.05.2023 08:33:53</t>
  </si>
  <si>
    <t>25.05.2023 08:34:40</t>
  </si>
  <si>
    <t>25.05.2023 08:34:41</t>
  </si>
  <si>
    <t>25.05.2023 08:34:43</t>
  </si>
  <si>
    <t>25.05.2023 08:34:44</t>
  </si>
  <si>
    <t>25.05.2023 08:34:46</t>
  </si>
  <si>
    <t>25.05.2023 08:34:49</t>
  </si>
  <si>
    <t>25.05.2023 08:34:50</t>
  </si>
  <si>
    <t>25.05.2023 08:35:10</t>
  </si>
  <si>
    <t>25.05.2023 08:35:11</t>
  </si>
  <si>
    <t>25.05.2023 08:36:02</t>
  </si>
  <si>
    <t>25.05.2023 08:36:04</t>
  </si>
  <si>
    <t>25.05.2023 08:36:19</t>
  </si>
  <si>
    <t>25.05.2023 08:36:20</t>
  </si>
  <si>
    <t>25.05.2023 08:36:23</t>
  </si>
  <si>
    <t>25.05.2023 08:36:25</t>
  </si>
  <si>
    <t>25.05.2023 08:36:26</t>
  </si>
  <si>
    <t>25.05.2023 08:36:31</t>
  </si>
  <si>
    <t>25.05.2023 08:36:32</t>
  </si>
  <si>
    <t>25.05.2023 08:36:34</t>
  </si>
  <si>
    <t>25.05.2023 08:37:01</t>
  </si>
  <si>
    <t>25.05.2023 08:37:02</t>
  </si>
  <si>
    <t>25.05.2023 08:37:04</t>
  </si>
  <si>
    <t>25.05.2023 08:37:17</t>
  </si>
  <si>
    <t>25.05.2023 08:37:20</t>
  </si>
  <si>
    <t>25.05.2023 08:38:34</t>
  </si>
  <si>
    <t>25.05.2023 08:38:37</t>
  </si>
  <si>
    <t>25.05.2023 08:38:38</t>
  </si>
  <si>
    <t>25.05.2023 08:38:40</t>
  </si>
  <si>
    <t>25.05.2023 08:38:41</t>
  </si>
  <si>
    <t>25.05.2023 08:38:43</t>
  </si>
  <si>
    <t>25.05.2023 08:39:41</t>
  </si>
  <si>
    <t>25.05.2023 08:39:43</t>
  </si>
  <si>
    <t>25.05.2023 08:39:44</t>
  </si>
  <si>
    <t>25.05.2023 08:39:46</t>
  </si>
  <si>
    <t>25.05.2023 08:39:47</t>
  </si>
  <si>
    <t>25.05.2023 08:39:49</t>
  </si>
  <si>
    <t>25.05.2023 08:39:52</t>
  </si>
  <si>
    <t>25.05.2023 08:39:53</t>
  </si>
  <si>
    <t>25.05.2023 08:40:01</t>
  </si>
  <si>
    <t>25.05.2023 08:40:02</t>
  </si>
  <si>
    <t>25.05.2023 08:40:04</t>
  </si>
  <si>
    <t>25.05.2023 08:40:13</t>
  </si>
  <si>
    <t>25.05.2023 08:40:14</t>
  </si>
  <si>
    <t>25.05.2023 08:40:16</t>
  </si>
  <si>
    <t>25.05.2023 08:40:17</t>
  </si>
  <si>
    <t>25.05.2023 08:40:19</t>
  </si>
  <si>
    <t>25.05.2023 08:40:28</t>
  </si>
  <si>
    <t>25.05.2023 08:40:29</t>
  </si>
  <si>
    <t>25.05.2023 08:40:31</t>
  </si>
  <si>
    <t>25.05.2023 08:40:32</t>
  </si>
  <si>
    <t>25.05.2023 08:40:34</t>
  </si>
  <si>
    <t>25.05.2023 08:41:14</t>
  </si>
  <si>
    <t>25.05.2023 08:41:17</t>
  </si>
  <si>
    <t>25.05.2023 08:41:31</t>
  </si>
  <si>
    <t>25.05.2023 08:41:32</t>
  </si>
  <si>
    <t>25.05.2023 08:41:35</t>
  </si>
  <si>
    <t>25.05.2023 08:41:37</t>
  </si>
  <si>
    <t>25.05.2023 08:41:43</t>
  </si>
  <si>
    <t>25.05.2023 08:41:46</t>
  </si>
  <si>
    <t>25.05.2023 08:41:49</t>
  </si>
  <si>
    <t>25.05.2023 08:41:50</t>
  </si>
  <si>
    <t>25.05.2023 08:41:52</t>
  </si>
  <si>
    <t>25.05.2023 08:41:53</t>
  </si>
  <si>
    <t>25.05.2023 08:41:55</t>
  </si>
  <si>
    <t>25.05.2023 08:42:17</t>
  </si>
  <si>
    <t>25.05.2023 08:42:19</t>
  </si>
  <si>
    <t>25.05.2023 08:42:20</t>
  </si>
  <si>
    <t>25.05.2023 08:42:58</t>
  </si>
  <si>
    <t>25.05.2023 08:42:59</t>
  </si>
  <si>
    <t>25.05.2023 08:43:01</t>
  </si>
  <si>
    <t>25.05.2023 08:43:02</t>
  </si>
  <si>
    <t>25.05.2023 08:43:04</t>
  </si>
  <si>
    <t>25.05.2023 08:43:05</t>
  </si>
  <si>
    <t>25.05.2023 08:43:50</t>
  </si>
  <si>
    <t>25.05.2023 08:43:52</t>
  </si>
  <si>
    <t>25.05.2023 08:43:53</t>
  </si>
  <si>
    <t>25.05.2023 08:44:28</t>
  </si>
  <si>
    <t>25.05.2023 08:44:29</t>
  </si>
  <si>
    <t>25.05.2023 08:44:31</t>
  </si>
  <si>
    <t>25.05.2023 08:45:08</t>
  </si>
  <si>
    <t>25.05.2023 08:45:11</t>
  </si>
  <si>
    <t>25.05.2023 08:45:44</t>
  </si>
  <si>
    <t>25.05.2023 08:45:47</t>
  </si>
  <si>
    <t>25.05.2023 08:45:49</t>
  </si>
  <si>
    <t>25.05.2023 08:45:50</t>
  </si>
  <si>
    <t>25.05.2023 08:46:08</t>
  </si>
  <si>
    <t>25.05.2023 08:46:10</t>
  </si>
  <si>
    <t>25.05.2023 08:46:14</t>
  </si>
  <si>
    <t>25.05.2023 08:46:17</t>
  </si>
  <si>
    <t>25.05.2023 08:46:19</t>
  </si>
  <si>
    <t>25.05.2023 08:46:46</t>
  </si>
  <si>
    <t>25.05.2023 08:46:47</t>
  </si>
  <si>
    <t>25.05.2023 08:46:49</t>
  </si>
  <si>
    <t>25.05.2023 08:46:50</t>
  </si>
  <si>
    <t>25.05.2023 08:46:53</t>
  </si>
  <si>
    <t>25.05.2023 08:46:56</t>
  </si>
  <si>
    <t>25.05.2023 08:47:04</t>
  </si>
  <si>
    <t>25.05.2023 08:47:05</t>
  </si>
  <si>
    <t>25.05.2023 08:47:10</t>
  </si>
  <si>
    <t>25.05.2023 08:47:11</t>
  </si>
  <si>
    <t>25.05.2023 08:47:13</t>
  </si>
  <si>
    <t>25.05.2023 08:47:28</t>
  </si>
  <si>
    <t>25.05.2023 08:47:29</t>
  </si>
  <si>
    <t>25.05.2023 08:47:30</t>
  </si>
  <si>
    <t>25.05.2023 08:47:35</t>
  </si>
  <si>
    <t>25.05.2023 08:47:36</t>
  </si>
  <si>
    <t>25.05.2023 08:47:39</t>
  </si>
  <si>
    <t>25.05.2023 08:47:41</t>
  </si>
  <si>
    <t>25.05.2023 08:47:42</t>
  </si>
  <si>
    <t>25.05.2023 08:47:44</t>
  </si>
  <si>
    <t>25.05.2023 08:47:45</t>
  </si>
  <si>
    <t>25.05.2023 08:48:15</t>
  </si>
  <si>
    <t>25.05.2023 08:48:17</t>
  </si>
  <si>
    <t>25.05.2023 08:48:20</t>
  </si>
  <si>
    <t>25.05.2023 08:48:21</t>
  </si>
  <si>
    <t>25.05.2023 08:48:26</t>
  </si>
  <si>
    <t>25.05.2023 08:48:27</t>
  </si>
  <si>
    <t>25.05.2023 08:48:29</t>
  </si>
  <si>
    <t>25.05.2023 08:48:47</t>
  </si>
  <si>
    <t>25.05.2023 08:48:48</t>
  </si>
  <si>
    <t>25.05.2023 08:48:50</t>
  </si>
  <si>
    <t>25.05.2023 08:48:53</t>
  </si>
  <si>
    <t>25.05.2023 08:48:54</t>
  </si>
  <si>
    <t>25.05.2023 08:48:57</t>
  </si>
  <si>
    <t>25.05.2023 08:49:00</t>
  </si>
  <si>
    <t>25.05.2023 08:49:02</t>
  </si>
  <si>
    <t>25.05.2023 08:49:03</t>
  </si>
  <si>
    <t>25.05.2023 08:49:05</t>
  </si>
  <si>
    <t>25.05.2023 08:49:06</t>
  </si>
  <si>
    <t>25.05.2023 08:49:08</t>
  </si>
  <si>
    <t>25.05.2023 08:49:09</t>
  </si>
  <si>
    <t>25.05.2023 08:49:20</t>
  </si>
  <si>
    <t>25.05.2023 08:49:21</t>
  </si>
  <si>
    <t>25.05.2023 08:49:48</t>
  </si>
  <si>
    <t>25.05.2023 08:49:50</t>
  </si>
  <si>
    <t>25.05.2023 08:49:51</t>
  </si>
  <si>
    <t>25.05.2023 08:49:54</t>
  </si>
  <si>
    <t>25.05.2023 08:49:56</t>
  </si>
  <si>
    <t>25.05.2023 08:49:57</t>
  </si>
  <si>
    <t>25.05.2023 08:49:59</t>
  </si>
  <si>
    <t>25.05.2023 08:50:00</t>
  </si>
  <si>
    <t>25.05.2023 08:50:02</t>
  </si>
  <si>
    <t>25.05.2023 08:50:03</t>
  </si>
  <si>
    <t>25.05.2023 08:50:05</t>
  </si>
  <si>
    <t>25.05.2023 08:50:06</t>
  </si>
  <si>
    <t>25.05.2023 08:50:18</t>
  </si>
  <si>
    <t>25.05.2023 08:50:20</t>
  </si>
  <si>
    <t>25.05.2023 08:50:21</t>
  </si>
  <si>
    <t>25.05.2023 08:50:23</t>
  </si>
  <si>
    <t>25.05.2023 08:50:26</t>
  </si>
  <si>
    <t>25.05.2023 08:50:27</t>
  </si>
  <si>
    <t>25.05.2023 08:50:51</t>
  </si>
  <si>
    <t>25.05.2023 08:50:53</t>
  </si>
  <si>
    <t>25.05.2023 08:50:54</t>
  </si>
  <si>
    <t>25.05.2023 08:50:56</t>
  </si>
  <si>
    <t>25.05.2023 08:50:57</t>
  </si>
  <si>
    <t>25.05.2023 08:51:27</t>
  </si>
  <si>
    <t>25.05.2023 08:51:29</t>
  </si>
  <si>
    <t>25.05.2023 08:51:30</t>
  </si>
  <si>
    <t>25.05.2023 08:51:32</t>
  </si>
  <si>
    <t>25.05.2023 08:51:42</t>
  </si>
  <si>
    <t>25.05.2023 08:51:44</t>
  </si>
  <si>
    <t>25.05.2023 08:51:57</t>
  </si>
  <si>
    <t>25.05.2023 08:51:59</t>
  </si>
  <si>
    <t>25.05.2023 08:52:00</t>
  </si>
  <si>
    <t>25.05.2023 08:52:02</t>
  </si>
  <si>
    <t>25.05.2023 08:52:03</t>
  </si>
  <si>
    <t>25.05.2023 08:52:05</t>
  </si>
  <si>
    <t>25.05.2023 08:52:06</t>
  </si>
  <si>
    <t>25.05.2023 08:52:08</t>
  </si>
  <si>
    <t>25.05.2023 08:52:09</t>
  </si>
  <si>
    <t>25.05.2023 08:52:11</t>
  </si>
  <si>
    <t>25.05.2023 08:52:12</t>
  </si>
  <si>
    <t>25.05.2023 08:52:14</t>
  </si>
  <si>
    <t>25.05.2023 08:52:26</t>
  </si>
  <si>
    <t>25.05.2023 08:52:27</t>
  </si>
  <si>
    <t>25.05.2023 08:52:29</t>
  </si>
  <si>
    <t>25.05.2023 08:52:30</t>
  </si>
  <si>
    <t>25.05.2023 08:52:32</t>
  </si>
  <si>
    <t>25.05.2023 08:52:33</t>
  </si>
  <si>
    <t>25.05.2023 08:52:35</t>
  </si>
  <si>
    <t>25.05.2023 08:52:36</t>
  </si>
  <si>
    <t>25.05.2023 08:52:44</t>
  </si>
  <si>
    <t>25.05.2023 08:52:45</t>
  </si>
  <si>
    <t>25.05.2023 08:52:47</t>
  </si>
  <si>
    <t>25.05.2023 08:53:14</t>
  </si>
  <si>
    <t>25.05.2023 08:53:20</t>
  </si>
  <si>
    <t>25.05.2023 08:53:30</t>
  </si>
  <si>
    <t>25.05.2023 08:53:36</t>
  </si>
  <si>
    <t>25.05.2023 08:53:38</t>
  </si>
  <si>
    <t>25.05.2023 08:53:39</t>
  </si>
  <si>
    <t>25.05.2023 08:53:42</t>
  </si>
  <si>
    <t>25.05.2023 08:53:45</t>
  </si>
  <si>
    <t>25.05.2023 08:53:54</t>
  </si>
  <si>
    <t>25.05.2023 08:53:56</t>
  </si>
  <si>
    <t>25.05.2023 08:53:59</t>
  </si>
  <si>
    <t>25.05.2023 08:54:11</t>
  </si>
  <si>
    <t>25.05.2023 08:54:14</t>
  </si>
  <si>
    <t>25.05.2023 08:54:15</t>
  </si>
  <si>
    <t>25.05.2023 08:54:29</t>
  </si>
  <si>
    <t>25.05.2023 08:54:30</t>
  </si>
  <si>
    <t>25.05.2023 08:54:39</t>
  </si>
  <si>
    <t>25.05.2023 08:54:41</t>
  </si>
  <si>
    <t>25.05.2023 08:54:42</t>
  </si>
  <si>
    <t>25.05.2023 08:55:38</t>
  </si>
  <si>
    <t>25.05.2023 08:55:39</t>
  </si>
  <si>
    <t>25.05.2023 08:55:41</t>
  </si>
  <si>
    <t>25.05.2023 08:55:42</t>
  </si>
  <si>
    <t>25.05.2023 08:55:44</t>
  </si>
  <si>
    <t>25.05.2023 08:55:45</t>
  </si>
  <si>
    <t>25.05.2023 08:55:50</t>
  </si>
  <si>
    <t>25.05.2023 08:55:51</t>
  </si>
  <si>
    <t>25.05.2023 08:55:53</t>
  </si>
  <si>
    <t>25.05.2023 08:55:54</t>
  </si>
  <si>
    <t>25.05.2023 08:55:56</t>
  </si>
  <si>
    <t>25.05.2023 08:56:17</t>
  </si>
  <si>
    <t>25.05.2023 08:56:18</t>
  </si>
  <si>
    <t>25.05.2023 08:56:57</t>
  </si>
  <si>
    <t>25.05.2023 08:56:59</t>
  </si>
  <si>
    <t>25.05.2023 08:57:00</t>
  </si>
  <si>
    <t>25.05.2023 08:57:02</t>
  </si>
  <si>
    <t>25.05.2023 08:57:03</t>
  </si>
  <si>
    <t>25.05.2023 08:57:05</t>
  </si>
  <si>
    <t>25.05.2023 08:57:06</t>
  </si>
  <si>
    <t>25.05.2023 08:57:08</t>
  </si>
  <si>
    <t>25.05.2023 08:57:11</t>
  </si>
  <si>
    <t>25.05.2023 08:57:12</t>
  </si>
  <si>
    <t>25.05.2023 08:57:14</t>
  </si>
  <si>
    <t>25.05.2023 08:57:15</t>
  </si>
  <si>
    <t>25.05.2023 08:57:51</t>
  </si>
  <si>
    <t>25.05.2023 08:57:56</t>
  </si>
  <si>
    <t>25.05.2023 08:57:57</t>
  </si>
  <si>
    <t>25.05.2023 08:57:59</t>
  </si>
  <si>
    <t>25.05.2023 08:58:00</t>
  </si>
  <si>
    <t>25.05.2023 08:58:09</t>
  </si>
  <si>
    <t>25.05.2023 08:58:11</t>
  </si>
  <si>
    <t>25.05.2023 08:58:15</t>
  </si>
  <si>
    <t>25.05.2023 08:58:17</t>
  </si>
  <si>
    <t>25.05.2023 08:58:18</t>
  </si>
  <si>
    <t>25.05.2023 08:58:39</t>
  </si>
  <si>
    <t>25.05.2023 08:58:41</t>
  </si>
  <si>
    <t>25.05.2023 08:58:42</t>
  </si>
  <si>
    <t>25.05.2023 08:58:47</t>
  </si>
  <si>
    <t>25.05.2023 08:58:48</t>
  </si>
  <si>
    <t>25.05.2023 08:58:59</t>
  </si>
  <si>
    <t>25.05.2023 08:59:00</t>
  </si>
  <si>
    <t>25.05.2023 08:59:02</t>
  </si>
  <si>
    <t>25.05.2023 08:59:05</t>
  </si>
  <si>
    <t>25.05.2023 08:59:06</t>
  </si>
  <si>
    <t>25.05.2023 08:59:08</t>
  </si>
  <si>
    <t>25.05.2023 08:59:11</t>
  </si>
  <si>
    <t>25.05.2023 08:59:12</t>
  </si>
  <si>
    <t>25.05.2023 08:59:14</t>
  </si>
  <si>
    <t>25.05.2023 08:59:15</t>
  </si>
  <si>
    <t>25.05.2023 08:59:17</t>
  </si>
  <si>
    <t>25.05.2023 08:59:20</t>
  </si>
  <si>
    <t>25.05.2023 08:59:21</t>
  </si>
  <si>
    <t>25.05.2023 08:59:23</t>
  </si>
  <si>
    <t>25.05.2023 08:59:26</t>
  </si>
  <si>
    <t>25.05.2023 08:59:27</t>
  </si>
  <si>
    <t>25.05.2023 08:59:32</t>
  </si>
  <si>
    <t>25.05.2023 08:59:33</t>
  </si>
  <si>
    <t>25.05.2023 08:59:35</t>
  </si>
  <si>
    <t>25.05.2023 08:59:42</t>
  </si>
  <si>
    <t>25.05.2023 08:59:45</t>
  </si>
  <si>
    <t>25.05.2023 09:00:12</t>
  </si>
  <si>
    <t>25.05.2023 09:00:29</t>
  </si>
  <si>
    <t>25.05.2023 09:00:30</t>
  </si>
  <si>
    <t>25.05.2023 09:00:32</t>
  </si>
  <si>
    <t>25.05.2023 09:00:33</t>
  </si>
  <si>
    <t>25.05.2023 09:00:35</t>
  </si>
  <si>
    <t>25.05.2023 09:00:38</t>
  </si>
  <si>
    <t>25.05.2023 09:00:39</t>
  </si>
  <si>
    <t>25.05.2023 09:00:41</t>
  </si>
  <si>
    <t>25.05.2023 09:00:42</t>
  </si>
  <si>
    <t>25.05.2023 09:00:44</t>
  </si>
  <si>
    <t>25.05.2023 09:00:50</t>
  </si>
  <si>
    <t>25.05.2023 09:00:51</t>
  </si>
  <si>
    <t>25.05.2023 09:00:53</t>
  </si>
  <si>
    <t>25.05.2023 09:00:54</t>
  </si>
  <si>
    <t>25.05.2023 09:00:56</t>
  </si>
  <si>
    <t>25.05.2023 09:00:57</t>
  </si>
  <si>
    <t>25.05.2023 09:00:59</t>
  </si>
  <si>
    <t>25.05.2023 09:01:09</t>
  </si>
  <si>
    <t>25.05.2023 09:01:11</t>
  </si>
  <si>
    <t>25.05.2023 09:01:12</t>
  </si>
  <si>
    <t>25.05.2023 09:01:14</t>
  </si>
  <si>
    <t>25.05.2023 09:01:15</t>
  </si>
  <si>
    <t>25.05.2023 09:01:17</t>
  </si>
  <si>
    <t>25.05.2023 09:01:18</t>
  </si>
  <si>
    <t>25.05.2023 09:01:20</t>
  </si>
  <si>
    <t>25.05.2023 09:01:21</t>
  </si>
  <si>
    <t>25.05.2023 09:01:23</t>
  </si>
  <si>
    <t>25.05.2023 09:01:24</t>
  </si>
  <si>
    <t>25.05.2023 09:01:39</t>
  </si>
  <si>
    <t>25.05.2023 09:01:42</t>
  </si>
  <si>
    <t>25.05.2023 09:01:45</t>
  </si>
  <si>
    <t>25.05.2023 09:01:47</t>
  </si>
  <si>
    <t>25.05.2023 09:01:48</t>
  </si>
  <si>
    <t>25.05.2023 09:01:50</t>
  </si>
  <si>
    <t>25.05.2023 09:01:51</t>
  </si>
  <si>
    <t>25.05.2023 09:01:53</t>
  </si>
  <si>
    <t>25.05.2023 09:01:54</t>
  </si>
  <si>
    <t>25.05.2023 09:02:05</t>
  </si>
  <si>
    <t>25.05.2023 09:02:06</t>
  </si>
  <si>
    <t>25.05.2023 09:02:08</t>
  </si>
  <si>
    <t>25.05.2023 09:02:26</t>
  </si>
  <si>
    <t>25.05.2023 09:02:27</t>
  </si>
  <si>
    <t>25.05.2023 09:02:29</t>
  </si>
  <si>
    <t>25.05.2023 09:02:44</t>
  </si>
  <si>
    <t>25.05.2023 09:02:45</t>
  </si>
  <si>
    <t>25.05.2023 09:02:47</t>
  </si>
  <si>
    <t>25.05.2023 09:02:48</t>
  </si>
  <si>
    <t>25.05.2023 09:02:50</t>
  </si>
  <si>
    <t>25.05.2023 09:02:51</t>
  </si>
  <si>
    <t>25.05.2023 09:03:02</t>
  </si>
  <si>
    <t>25.05.2023 09:03:03</t>
  </si>
  <si>
    <t>25.05.2023 09:03:05</t>
  </si>
  <si>
    <t>25.05.2023 09:03:06</t>
  </si>
  <si>
    <t>25.05.2023 09:03:21</t>
  </si>
  <si>
    <t>25.05.2023 09:03:23</t>
  </si>
  <si>
    <t>25.05.2023 09:03:26</t>
  </si>
  <si>
    <t>25.05.2023 09:03:27</t>
  </si>
  <si>
    <t>25.05.2023 09:03:38</t>
  </si>
  <si>
    <t>25.05.2023 09:03:39</t>
  </si>
  <si>
    <t>25.05.2023 09:03:41</t>
  </si>
  <si>
    <t>25.05.2023 09:03:54</t>
  </si>
  <si>
    <t>25.05.2023 09:03:56</t>
  </si>
  <si>
    <t>25.05.2023 09:03:59</t>
  </si>
  <si>
    <t>25.05.2023 09:04:00</t>
  </si>
  <si>
    <t>25.05.2023 09:04:02</t>
  </si>
  <si>
    <t>25.05.2023 09:04:03</t>
  </si>
  <si>
    <t>25.05.2023 09:04:05</t>
  </si>
  <si>
    <t>25.05.2023 09:04:06</t>
  </si>
  <si>
    <t>25.05.2023 09:04:31</t>
  </si>
  <si>
    <t>25.05.2023 09:04:33</t>
  </si>
  <si>
    <t>25.05.2023 09:04:34</t>
  </si>
  <si>
    <t>25.05.2023 09:04:36</t>
  </si>
  <si>
    <t>25.05.2023 09:04:40</t>
  </si>
  <si>
    <t>25.05.2023 09:04:42</t>
  </si>
  <si>
    <t>25.05.2023 09:04:43</t>
  </si>
  <si>
    <t>25.05.2023 09:04:45</t>
  </si>
  <si>
    <t>25.05.2023 09:04:46</t>
  </si>
  <si>
    <t>25.05.2023 09:04:48</t>
  </si>
  <si>
    <t>25.05.2023 09:05:10</t>
  </si>
  <si>
    <t>25.05.2023 09:05:12</t>
  </si>
  <si>
    <t>25.05.2023 09:05:13</t>
  </si>
  <si>
    <t>25.05.2023 09:05:19</t>
  </si>
  <si>
    <t>25.05.2023 09:05:24</t>
  </si>
  <si>
    <t>25.05.2023 09:05:25</t>
  </si>
  <si>
    <t>25.05.2023 09:05:27</t>
  </si>
  <si>
    <t>25.05.2023 09:05:28</t>
  </si>
  <si>
    <t>25.05.2023 09:05:30</t>
  </si>
  <si>
    <t>25.05.2023 09:05:51</t>
  </si>
  <si>
    <t>25.05.2023 09:05:52</t>
  </si>
  <si>
    <t>25.05.2023 09:05:54</t>
  </si>
  <si>
    <t>25.05.2023 09:05:55</t>
  </si>
  <si>
    <t>25.05.2023 09:06:07</t>
  </si>
  <si>
    <t>25.05.2023 09:06:10</t>
  </si>
  <si>
    <t>25.05.2023 09:06:12</t>
  </si>
  <si>
    <t>25.05.2023 09:06:19</t>
  </si>
  <si>
    <t>25.05.2023 09:06:21</t>
  </si>
  <si>
    <t>25.05.2023 09:06:24</t>
  </si>
  <si>
    <t>25.05.2023 09:06:25</t>
  </si>
  <si>
    <t>25.05.2023 09:06:27</t>
  </si>
  <si>
    <t>25.05.2023 09:06:31</t>
  </si>
  <si>
    <t>25.05.2023 09:06:33</t>
  </si>
  <si>
    <t>25.05.2023 09:06:34</t>
  </si>
  <si>
    <t>25.05.2023 09:06:36</t>
  </si>
  <si>
    <t>25.05.2023 09:06:37</t>
  </si>
  <si>
    <t>25.05.2023 09:06:39</t>
  </si>
  <si>
    <t>25.05.2023 09:07:22</t>
  </si>
  <si>
    <t>25.05.2023 09:07:24</t>
  </si>
  <si>
    <t>25.05.2023 09:07:58</t>
  </si>
  <si>
    <t>25.05.2023 09:08:00</t>
  </si>
  <si>
    <t>25.05.2023 09:08:03</t>
  </si>
  <si>
    <t>25.05.2023 09:08:04</t>
  </si>
  <si>
    <t>25.05.2023 09:08:12</t>
  </si>
  <si>
    <t>25.05.2023 09:08:13</t>
  </si>
  <si>
    <t>25.05.2023 09:08:16</t>
  </si>
  <si>
    <t>25.05.2023 09:08:18</t>
  </si>
  <si>
    <t>25.05.2023 09:08:19</t>
  </si>
  <si>
    <t>25.05.2023 09:08:28</t>
  </si>
  <si>
    <t>25.05.2023 09:08:30</t>
  </si>
  <si>
    <t>25.05.2023 09:08:31</t>
  </si>
  <si>
    <t>25.05.2023 09:08:33</t>
  </si>
  <si>
    <t>25.05.2023 09:08:45</t>
  </si>
  <si>
    <t>25.05.2023 09:08:46</t>
  </si>
  <si>
    <t>25.05.2023 09:08:48</t>
  </si>
  <si>
    <t>25.05.2023 09:08:49</t>
  </si>
  <si>
    <t>25.05.2023 09:08:54</t>
  </si>
  <si>
    <t>25.05.2023 09:08:55</t>
  </si>
  <si>
    <t>25.05.2023 09:08:58</t>
  </si>
  <si>
    <t>25.05.2023 09:09:00</t>
  </si>
  <si>
    <t>25.05.2023 09:09:01</t>
  </si>
  <si>
    <t>25.05.2023 09:09:03</t>
  </si>
  <si>
    <t>25.05.2023 09:09:04</t>
  </si>
  <si>
    <t>25.05.2023 09:09:06</t>
  </si>
  <si>
    <t>25.05.2023 09:09:25</t>
  </si>
  <si>
    <t>25.05.2023 09:09:27</t>
  </si>
  <si>
    <t>25.05.2023 09:09:40</t>
  </si>
  <si>
    <t>25.05.2023 09:09:42</t>
  </si>
  <si>
    <t>25.05.2023 09:09:43</t>
  </si>
  <si>
    <t>25.05.2023 09:09:45</t>
  </si>
  <si>
    <t>25.05.2023 09:09:46</t>
  </si>
  <si>
    <t>25.05.2023 09:10:02</t>
  </si>
  <si>
    <t>25.05.2023 09:10:11</t>
  </si>
  <si>
    <t>25.05.2023 09:10:13</t>
  </si>
  <si>
    <t>25.05.2023 09:11:04</t>
  </si>
  <si>
    <t>25.05.2023 09:11:05</t>
  </si>
  <si>
    <t>25.05.2023 09:11:07</t>
  </si>
  <si>
    <t>25.05.2023 09:11:08</t>
  </si>
  <si>
    <t>25.05.2023 09:11:22</t>
  </si>
  <si>
    <t>25.05.2023 09:11:23</t>
  </si>
  <si>
    <t>25.05.2023 09:11:25</t>
  </si>
  <si>
    <t>25.05.2023 09:11:26</t>
  </si>
  <si>
    <t>25.05.2023 09:11:37</t>
  </si>
  <si>
    <t>25.05.2023 09:11:38</t>
  </si>
  <si>
    <t>25.05.2023 09:12:01</t>
  </si>
  <si>
    <t>25.05.2023 09:12:02</t>
  </si>
  <si>
    <t>25.05.2023 09:12:04</t>
  </si>
  <si>
    <t>25.05.2023 09:12:05</t>
  </si>
  <si>
    <t>25.05.2023 09:12:14</t>
  </si>
  <si>
    <t>25.05.2023 09:12:16</t>
  </si>
  <si>
    <t>25.05.2023 09:12:17</t>
  </si>
  <si>
    <t>25.05.2023 09:12:19</t>
  </si>
  <si>
    <t>25.05.2023 09:12:20</t>
  </si>
  <si>
    <t>25.05.2023 09:12:22</t>
  </si>
  <si>
    <t>25.05.2023 09:12:23</t>
  </si>
  <si>
    <t>25.05.2023 09:12:25</t>
  </si>
  <si>
    <t>25.05.2023 09:12:26</t>
  </si>
  <si>
    <t>25.05.2023 09:12:28</t>
  </si>
  <si>
    <t>25.05.2023 09:12:41</t>
  </si>
  <si>
    <t>25.05.2023 09:13:10</t>
  </si>
  <si>
    <t>25.05.2023 09:13:11</t>
  </si>
  <si>
    <t>25.05.2023 09:13:14</t>
  </si>
  <si>
    <t>25.05.2023 09:13:26</t>
  </si>
  <si>
    <t>25.05.2023 09:13:28</t>
  </si>
  <si>
    <t>25.05.2023 09:13:38</t>
  </si>
  <si>
    <t>25.05.2023 09:13:40</t>
  </si>
  <si>
    <t>25.05.2023 09:13:50</t>
  </si>
  <si>
    <t>25.05.2023 09:13:52</t>
  </si>
  <si>
    <t>25.05.2023 09:13:53</t>
  </si>
  <si>
    <t>25.05.2023 09:13:55</t>
  </si>
  <si>
    <t>25.05.2023 09:14:08</t>
  </si>
  <si>
    <t>25.05.2023 09:14:10</t>
  </si>
  <si>
    <t>25.05.2023 09:14:11</t>
  </si>
  <si>
    <t>25.05.2023 09:14:47</t>
  </si>
  <si>
    <t>25.05.2023 09:14:49</t>
  </si>
  <si>
    <t>25.05.2023 09:14:50</t>
  </si>
  <si>
    <t>25.05.2023 09:14:52</t>
  </si>
  <si>
    <t>25.05.2023 09:14:55</t>
  </si>
  <si>
    <t>25.05.2023 09:15:22</t>
  </si>
  <si>
    <t>25.05.2023 09:15:38</t>
  </si>
  <si>
    <t>25.05.2023 09:15:41</t>
  </si>
  <si>
    <t>25.05.2023 09:15:43</t>
  </si>
  <si>
    <t>25.05.2023 09:15:44</t>
  </si>
  <si>
    <t>25.05.2023 09:15:46</t>
  </si>
  <si>
    <t>25.05.2023 09:15:52</t>
  </si>
  <si>
    <t>25.05.2023 09:15:53</t>
  </si>
  <si>
    <t>25.05.2023 09:15:55</t>
  </si>
  <si>
    <t>25.05.2023 09:15:56</t>
  </si>
  <si>
    <t>25.05.2023 09:16:08</t>
  </si>
  <si>
    <t>25.05.2023 09:16:10</t>
  </si>
  <si>
    <t>25.05.2023 09:16:14</t>
  </si>
  <si>
    <t>25.05.2023 09:16:16</t>
  </si>
  <si>
    <t>25.05.2023 09:16:46</t>
  </si>
  <si>
    <t>25.05.2023 09:16:47</t>
  </si>
  <si>
    <t>25.05.2023 09:16:49</t>
  </si>
  <si>
    <t>25.05.2023 09:16:50</t>
  </si>
  <si>
    <t>25.05.2023 09:17:01</t>
  </si>
  <si>
    <t>25.05.2023 09:17:02</t>
  </si>
  <si>
    <t>25.05.2023 09:17:04</t>
  </si>
  <si>
    <t>25.05.2023 09:17:13</t>
  </si>
  <si>
    <t>25.05.2023 09:17:14</t>
  </si>
  <si>
    <t>25.05.2023 09:17:16</t>
  </si>
  <si>
    <t>25.05.2023 09:17:17</t>
  </si>
  <si>
    <t>25.05.2023 09:17:19</t>
  </si>
  <si>
    <t>25.05.2023 09:17:20</t>
  </si>
  <si>
    <t>25.05.2023 09:17:35</t>
  </si>
  <si>
    <t>25.05.2023 09:17:37</t>
  </si>
  <si>
    <t>25.05.2023 09:17:38</t>
  </si>
  <si>
    <t>25.05.2023 09:17:40</t>
  </si>
  <si>
    <t>25.05.2023 09:17:41</t>
  </si>
  <si>
    <t>25.05.2023 09:17:43</t>
  </si>
  <si>
    <t>25.05.2023 09:17:44</t>
  </si>
  <si>
    <t>25.05.2023 09:17:46</t>
  </si>
  <si>
    <t>25.05.2023 09:17:47</t>
  </si>
  <si>
    <t>25.05.2023 09:17:59</t>
  </si>
  <si>
    <t>25.05.2023 09:18:01</t>
  </si>
  <si>
    <t>25.05.2023 09:18:02</t>
  </si>
  <si>
    <t>25.05.2023 09:18:04</t>
  </si>
  <si>
    <t>25.05.2023 09:18:05</t>
  </si>
  <si>
    <t>25.05.2023 09:18:07</t>
  </si>
  <si>
    <t>25.05.2023 09:18:08</t>
  </si>
  <si>
    <t>25.05.2023 09:18:59</t>
  </si>
  <si>
    <t>25.05.2023 09:19:01</t>
  </si>
  <si>
    <t>25.05.2023 09:19:02</t>
  </si>
  <si>
    <t>25.05.2023 09:19:05</t>
  </si>
  <si>
    <t>25.05.2023 09:19:07</t>
  </si>
  <si>
    <t>25.05.2023 09:19:08</t>
  </si>
  <si>
    <t>25.05.2023 09:19:10</t>
  </si>
  <si>
    <t>25.05.2023 09:19:11</t>
  </si>
  <si>
    <t>25.05.2023 09:19:13</t>
  </si>
  <si>
    <t>25.05.2023 09:19:55</t>
  </si>
  <si>
    <t>25.05.2023 09:20:01</t>
  </si>
  <si>
    <t>25.05.2023 09:20:02</t>
  </si>
  <si>
    <t>25.05.2023 09:20:13</t>
  </si>
  <si>
    <t>25.05.2023 09:20:14</t>
  </si>
  <si>
    <t>25.05.2023 09:20:16</t>
  </si>
  <si>
    <t>25.05.2023 09:20:17</t>
  </si>
  <si>
    <t>25.05.2023 09:20:19</t>
  </si>
  <si>
    <t>25.05.2023 09:20:20</t>
  </si>
  <si>
    <t>25.05.2023 09:20:22</t>
  </si>
  <si>
    <t>25.05.2023 09:20:23</t>
  </si>
  <si>
    <t>25.05.2023 09:20:25</t>
  </si>
  <si>
    <t>25.05.2023 09:20:34</t>
  </si>
  <si>
    <t>25.05.2023 09:20:35</t>
  </si>
  <si>
    <t>25.05.2023 09:20:37</t>
  </si>
  <si>
    <t>25.05.2023 09:20:38</t>
  </si>
  <si>
    <t>25.05.2023 09:20:40</t>
  </si>
  <si>
    <t>25.05.2023 09:20:41</t>
  </si>
  <si>
    <t>25.05.2023 09:20:49</t>
  </si>
  <si>
    <t>25.05.2023 09:20:50</t>
  </si>
  <si>
    <t>25.05.2023 09:20:59</t>
  </si>
  <si>
    <t>25.05.2023 09:21:02</t>
  </si>
  <si>
    <t>25.05.2023 09:21:04</t>
  </si>
  <si>
    <t>25.05.2023 09:21:32</t>
  </si>
  <si>
    <t>25.05.2023 09:21:56</t>
  </si>
  <si>
    <t>25.05.2023 09:21:59</t>
  </si>
  <si>
    <t>25.05.2023 09:22:10</t>
  </si>
  <si>
    <t>25.05.2023 09:22:11</t>
  </si>
  <si>
    <t>25.05.2023 09:22:13</t>
  </si>
  <si>
    <t>25.05.2023 09:22:17</t>
  </si>
  <si>
    <t>25.05.2023 09:22:19</t>
  </si>
  <si>
    <t>25.05.2023 09:22:20</t>
  </si>
  <si>
    <t>25.05.2023 09:22:22</t>
  </si>
  <si>
    <t>25.05.2023 09:22:23</t>
  </si>
  <si>
    <t>25.05.2023 09:22:26</t>
  </si>
  <si>
    <t>25.05.2023 09:22:41</t>
  </si>
  <si>
    <t>25.05.2023 09:22:43</t>
  </si>
  <si>
    <t>25.05.2023 09:22:44</t>
  </si>
  <si>
    <t>25.05.2023 09:22:46</t>
  </si>
  <si>
    <t>25.05.2023 09:22:56</t>
  </si>
  <si>
    <t>25.05.2023 09:22:58</t>
  </si>
  <si>
    <t>25.05.2023 09:23:02</t>
  </si>
  <si>
    <t>25.05.2023 09:23:04</t>
  </si>
  <si>
    <t>25.05.2023 09:23:05</t>
  </si>
  <si>
    <t>25.05.2023 09:23:40</t>
  </si>
  <si>
    <t>25.05.2023 09:23:41</t>
  </si>
  <si>
    <t>25.05.2023 09:24:13</t>
  </si>
  <si>
    <t>25.05.2023 09:24:14</t>
  </si>
  <si>
    <t>25.05.2023 09:24:56</t>
  </si>
  <si>
    <t>25.05.2023 09:24:58</t>
  </si>
  <si>
    <t>25.05.2023 09:25:02</t>
  </si>
  <si>
    <t>25.05.2023 09:25:04</t>
  </si>
  <si>
    <t>25.05.2023 09:25:05</t>
  </si>
  <si>
    <t>25.05.2023 09:25:07</t>
  </si>
  <si>
    <t>25.05.2023 09:25:08</t>
  </si>
  <si>
    <t>25.05.2023 09:25:10</t>
  </si>
  <si>
    <t>25.05.2023 09:25:11</t>
  </si>
  <si>
    <t>25.05.2023 09:25:13</t>
  </si>
  <si>
    <t>25.05.2023 09:25:14</t>
  </si>
  <si>
    <t>25.05.2023 09:25:23</t>
  </si>
  <si>
    <t>25.05.2023 09:25:25</t>
  </si>
  <si>
    <t>25.05.2023 09:25:26</t>
  </si>
  <si>
    <t>25.05.2023 09:25:28</t>
  </si>
  <si>
    <t>25.05.2023 09:25:29</t>
  </si>
  <si>
    <t>25.05.2023 09:25:58</t>
  </si>
  <si>
    <t>25.05.2023 09:26:02</t>
  </si>
  <si>
    <t>25.05.2023 09:26:04</t>
  </si>
  <si>
    <t>25.05.2023 09:26:10</t>
  </si>
  <si>
    <t>25.05.2023 09:26:11</t>
  </si>
  <si>
    <t>25.05.2023 09:26:13</t>
  </si>
  <si>
    <t>25.05.2023 09:26:17</t>
  </si>
  <si>
    <t>25.05.2023 09:26:41</t>
  </si>
  <si>
    <t>25.05.2023 09:26:43</t>
  </si>
  <si>
    <t>25.05.2023 09:26:52</t>
  </si>
  <si>
    <t>25.05.2023 09:26:53</t>
  </si>
  <si>
    <t>25.05.2023 09:26:55</t>
  </si>
  <si>
    <t>25.05.2023 09:27:05</t>
  </si>
  <si>
    <t>25.05.2023 09:27:07</t>
  </si>
  <si>
    <t>25.05.2023 09:27:08</t>
  </si>
  <si>
    <t>25.05.2023 09:27:50</t>
  </si>
  <si>
    <t>25.05.2023 09:27:52</t>
  </si>
  <si>
    <t>25.05.2023 09:28:16</t>
  </si>
  <si>
    <t>25.05.2023 09:28:17</t>
  </si>
  <si>
    <t>25.05.2023 09:28:19</t>
  </si>
  <si>
    <t>25.05.2023 09:29:01</t>
  </si>
  <si>
    <t>25.05.2023 09:29:02</t>
  </si>
  <si>
    <t>25.05.2023 09:29:08</t>
  </si>
  <si>
    <t>25.05.2023 09:29:10</t>
  </si>
  <si>
    <t>25.05.2023 09:29:11</t>
  </si>
  <si>
    <t>25.05.2023 09:29:16</t>
  </si>
  <si>
    <t>25.05.2023 09:29:17</t>
  </si>
  <si>
    <t>25.05.2023 09:29:18</t>
  </si>
  <si>
    <t>25.05.2023 09:29:29</t>
  </si>
  <si>
    <t>25.05.2023 09:29:30</t>
  </si>
  <si>
    <t>25.05.2023 09:29:32</t>
  </si>
  <si>
    <t>25.05.2023 09:29:33</t>
  </si>
  <si>
    <t>25.05.2023 09:30:32</t>
  </si>
  <si>
    <t>25.05.2023 09:30:33</t>
  </si>
  <si>
    <t>25.05.2023 09:30:35</t>
  </si>
  <si>
    <t>25.05.2023 09:30:36</t>
  </si>
  <si>
    <t>25.05.2023 09:30:38</t>
  </si>
  <si>
    <t>25.05.2023 09:30:39</t>
  </si>
  <si>
    <t>25.05.2023 09:30:44</t>
  </si>
  <si>
    <t>25.05.2023 09:30:45</t>
  </si>
  <si>
    <t>25.05.2023 09:30:48</t>
  </si>
  <si>
    <t>25.05.2023 09:30:50</t>
  </si>
  <si>
    <t>25.05.2023 09:30:51</t>
  </si>
  <si>
    <t>25.05.2023 09:30:53</t>
  </si>
  <si>
    <t>25.05.2023 09:31:02</t>
  </si>
  <si>
    <t>25.05.2023 09:31:03</t>
  </si>
  <si>
    <t>25.05.2023 09:31:06</t>
  </si>
  <si>
    <t>25.05.2023 09:31:08</t>
  </si>
  <si>
    <t>25.05.2023 09:31:09</t>
  </si>
  <si>
    <t>25.05.2023 09:31:11</t>
  </si>
  <si>
    <t>25.05.2023 09:31:14</t>
  </si>
  <si>
    <t>25.05.2023 09:31:15</t>
  </si>
  <si>
    <t>25.05.2023 09:31:17</t>
  </si>
  <si>
    <t>25.05.2023 09:31:18</t>
  </si>
  <si>
    <t>25.05.2023 09:31:20</t>
  </si>
  <si>
    <t>25.05.2023 09:31:21</t>
  </si>
  <si>
    <t>25.05.2023 09:31:23</t>
  </si>
  <si>
    <t>25.05.2023 09:31:24</t>
  </si>
  <si>
    <t>25.05.2023 09:31:44</t>
  </si>
  <si>
    <t>25.05.2023 09:31:45</t>
  </si>
  <si>
    <t>25.05.2023 09:31:48</t>
  </si>
  <si>
    <t>25.05.2023 09:31:50</t>
  </si>
  <si>
    <t>25.05.2023 09:31:51</t>
  </si>
  <si>
    <t>25.05.2023 09:31:57</t>
  </si>
  <si>
    <t>25.05.2023 09:31:59</t>
  </si>
  <si>
    <t>25.05.2023 09:32:32</t>
  </si>
  <si>
    <t>25.05.2023 09:32:33</t>
  </si>
  <si>
    <t>25.05.2023 09:32:35</t>
  </si>
  <si>
    <t>25.05.2023 09:32:36</t>
  </si>
  <si>
    <t>25.05.2023 09:32:38</t>
  </si>
  <si>
    <t>25.05.2023 09:32:50</t>
  </si>
  <si>
    <t>25.05.2023 09:32:51</t>
  </si>
  <si>
    <t>25.05.2023 09:32:53</t>
  </si>
  <si>
    <t>25.05.2023 09:32:54</t>
  </si>
  <si>
    <t>25.05.2023 09:32:56</t>
  </si>
  <si>
    <t>25.05.2023 09:32:57</t>
  </si>
  <si>
    <t>25.05.2023 09:32:59</t>
  </si>
  <si>
    <t>25.05.2023 09:33:00</t>
  </si>
  <si>
    <t>25.05.2023 09:33:02</t>
  </si>
  <si>
    <t>25.05.2023 09:33:12</t>
  </si>
  <si>
    <t>25.05.2023 09:33:14</t>
  </si>
  <si>
    <t>25.05.2023 09:33:23</t>
  </si>
  <si>
    <t>25.05.2023 09:33:24</t>
  </si>
  <si>
    <t>25.05.2023 09:33:26</t>
  </si>
  <si>
    <t>25.05.2023 09:33:27</t>
  </si>
  <si>
    <t>25.05.2023 09:33:45</t>
  </si>
  <si>
    <t>25.05.2023 09:33:47</t>
  </si>
  <si>
    <t>25.05.2023 09:33:48</t>
  </si>
  <si>
    <t>25.05.2023 09:33:59</t>
  </si>
  <si>
    <t>25.05.2023 09:34:02</t>
  </si>
  <si>
    <t>25.05.2023 09:35:18</t>
  </si>
  <si>
    <t>25.05.2023 09:35:20</t>
  </si>
  <si>
    <t>25.05.2023 09:35:36</t>
  </si>
  <si>
    <t>25.05.2023 09:35:38</t>
  </si>
  <si>
    <t>25.05.2023 09:35:41</t>
  </si>
  <si>
    <t>25.05.2023 09:35:44</t>
  </si>
  <si>
    <t>25.05.2023 09:35:45</t>
  </si>
  <si>
    <t>25.05.2023 09:35:47</t>
  </si>
  <si>
    <t>25.05.2023 09:35:57</t>
  </si>
  <si>
    <t>25.05.2023 09:35:59</t>
  </si>
  <si>
    <t>25.05.2023 09:36:00</t>
  </si>
  <si>
    <t>25.05.2023 09:36:02</t>
  </si>
  <si>
    <t>25.05.2023 09:36:20</t>
  </si>
  <si>
    <t>25.05.2023 09:36:21</t>
  </si>
  <si>
    <t>25.05.2023 09:36:23</t>
  </si>
  <si>
    <t>25.05.2023 09:36:24</t>
  </si>
  <si>
    <t>25.05.2023 09:36:26</t>
  </si>
  <si>
    <t>25.05.2023 09:36:27</t>
  </si>
  <si>
    <t>25.05.2023 09:36:29</t>
  </si>
  <si>
    <t>25.05.2023 09:36:32</t>
  </si>
  <si>
    <t>25.05.2023 09:36:33</t>
  </si>
  <si>
    <t>25.05.2023 09:36:41</t>
  </si>
  <si>
    <t>25.05.2023 09:36:42</t>
  </si>
  <si>
    <t>25.05.2023 09:36:44</t>
  </si>
  <si>
    <t>25.05.2023 09:36:45</t>
  </si>
  <si>
    <t>25.05.2023 09:37:08</t>
  </si>
  <si>
    <t>25.05.2023 09:37:09</t>
  </si>
  <si>
    <t>25.05.2023 09:37:11</t>
  </si>
  <si>
    <t>25.05.2023 09:37:12</t>
  </si>
  <si>
    <t>25.05.2023 09:37:14</t>
  </si>
  <si>
    <t>25.05.2023 09:37:24</t>
  </si>
  <si>
    <t>25.05.2023 09:37:26</t>
  </si>
  <si>
    <t>25.05.2023 09:37:29</t>
  </si>
  <si>
    <t>25.05.2023 09:37:30</t>
  </si>
  <si>
    <t>25.05.2023 09:37:38</t>
  </si>
  <si>
    <t>25.05.2023 09:37:39</t>
  </si>
  <si>
    <t>25.05.2023 09:37:41</t>
  </si>
  <si>
    <t>25.05.2023 09:37:42</t>
  </si>
  <si>
    <t>25.05.2023 09:37:44</t>
  </si>
  <si>
    <t>25.05.2023 09:38:05</t>
  </si>
  <si>
    <t>25.05.2023 09:38:06</t>
  </si>
  <si>
    <t>25.05.2023 09:38:08</t>
  </si>
  <si>
    <t>25.05.2023 09:38:09</t>
  </si>
  <si>
    <t>25.05.2023 09:38:11</t>
  </si>
  <si>
    <t>25.05.2023 09:38:41</t>
  </si>
  <si>
    <t>25.05.2023 09:38:42</t>
  </si>
  <si>
    <t>25.05.2023 09:39:08</t>
  </si>
  <si>
    <t>25.05.2023 09:39:09</t>
  </si>
  <si>
    <t>25.05.2023 09:39:11</t>
  </si>
  <si>
    <t>25.05.2023 09:39:12</t>
  </si>
  <si>
    <t>25.05.2023 09:39:23</t>
  </si>
  <si>
    <t>25.05.2023 09:39:24</t>
  </si>
  <si>
    <t>25.05.2023 09:39:29</t>
  </si>
  <si>
    <t>25.05.2023 09:39:30</t>
  </si>
  <si>
    <t>25.05.2023 09:39:32</t>
  </si>
  <si>
    <t>25.05.2023 09:39:48</t>
  </si>
  <si>
    <t>25.05.2023 09:39:50</t>
  </si>
  <si>
    <t>25.05.2023 09:39:53</t>
  </si>
  <si>
    <t>25.05.2023 09:39:54</t>
  </si>
  <si>
    <t>25.05.2023 09:40:00</t>
  </si>
  <si>
    <t>25.05.2023 09:40:02</t>
  </si>
  <si>
    <t>25.05.2023 09:40:03</t>
  </si>
  <si>
    <t>25.05.2023 09:40:06</t>
  </si>
  <si>
    <t>25.05.2023 09:40:11</t>
  </si>
  <si>
    <t>25.05.2023 09:40:12</t>
  </si>
  <si>
    <t>25.05.2023 09:40:14</t>
  </si>
  <si>
    <t>25.05.2023 09:40:15</t>
  </si>
  <si>
    <t>25.05.2023 09:40:32</t>
  </si>
  <si>
    <t>25.05.2023 09:40:35</t>
  </si>
  <si>
    <t>25.05.2023 09:40:36</t>
  </si>
  <si>
    <t>25.05.2023 09:40:44</t>
  </si>
  <si>
    <t>25.05.2023 09:40:45</t>
  </si>
  <si>
    <t>25.05.2023 09:40:47</t>
  </si>
  <si>
    <t>25.05.2023 09:40:48</t>
  </si>
  <si>
    <t>25.05.2023 09:41:02</t>
  </si>
  <si>
    <t>25.05.2023 09:41:11</t>
  </si>
  <si>
    <t>25.05.2023 09:41:12</t>
  </si>
  <si>
    <t>25.05.2023 09:41:23</t>
  </si>
  <si>
    <t>25.05.2023 09:41:24</t>
  </si>
  <si>
    <t>25.05.2023 09:41:29</t>
  </si>
  <si>
    <t>25.05.2023 09:41:30</t>
  </si>
  <si>
    <t>25.05.2023 09:41:32</t>
  </si>
  <si>
    <t>25.05.2023 09:41:33</t>
  </si>
  <si>
    <t>25.05.2023 09:41:56</t>
  </si>
  <si>
    <t>25.05.2023 09:41:57</t>
  </si>
  <si>
    <t>25.05.2023 09:41:59</t>
  </si>
  <si>
    <t>25.05.2023 09:42:17</t>
  </si>
  <si>
    <t>25.05.2023 09:42:18</t>
  </si>
  <si>
    <t>25.05.2023 09:42:20</t>
  </si>
  <si>
    <t>25.05.2023 09:42:21</t>
  </si>
  <si>
    <t>25.05.2023 09:42:23</t>
  </si>
  <si>
    <t>25.05.2023 09:42:24</t>
  </si>
  <si>
    <t>25.05.2023 09:42:26</t>
  </si>
  <si>
    <t>25.05.2023 09:42:27</t>
  </si>
  <si>
    <t>25.05.2023 09:42:29</t>
  </si>
  <si>
    <t>25.05.2023 09:42:30</t>
  </si>
  <si>
    <t>25.05.2023 09:43:05</t>
  </si>
  <si>
    <t>25.05.2023 09:43:06</t>
  </si>
  <si>
    <t>25.05.2023 09:43:18</t>
  </si>
  <si>
    <t>25.05.2023 09:43:20</t>
  </si>
  <si>
    <t>25.05.2023 09:43:30</t>
  </si>
  <si>
    <t>25.05.2023 09:43:32</t>
  </si>
  <si>
    <t>25.05.2023 09:43:39</t>
  </si>
  <si>
    <t>25.05.2023 09:43:41</t>
  </si>
  <si>
    <t>25.05.2023 09:43:42</t>
  </si>
  <si>
    <t>25.05.2023 09:43:44</t>
  </si>
  <si>
    <t>25.05.2023 09:43:45</t>
  </si>
  <si>
    <t>25.05.2023 09:43:47</t>
  </si>
  <si>
    <t>25.05.2023 09:43:48</t>
  </si>
  <si>
    <t>25.05.2023 09:44:00</t>
  </si>
  <si>
    <t>25.05.2023 09:44:02</t>
  </si>
  <si>
    <t>25.05.2023 09:44:03</t>
  </si>
  <si>
    <t>25.05.2023 09:44:17</t>
  </si>
  <si>
    <t>25.05.2023 09:44:18</t>
  </si>
  <si>
    <t>25.05.2023 09:44:20</t>
  </si>
  <si>
    <t>25.05.2023 09:44:21</t>
  </si>
  <si>
    <t>25.05.2023 09:44:23</t>
  </si>
  <si>
    <t>25.05.2023 09:44:57</t>
  </si>
  <si>
    <t>25.05.2023 09:44:59</t>
  </si>
  <si>
    <t>25.05.2023 09:45:08</t>
  </si>
  <si>
    <t>25.05.2023 09:45:09</t>
  </si>
  <si>
    <t>25.05.2023 09:45:11</t>
  </si>
  <si>
    <t>25.05.2023 09:45:35</t>
  </si>
  <si>
    <t>25.05.2023 09:45:36</t>
  </si>
  <si>
    <t>25.05.2023 09:45:38</t>
  </si>
  <si>
    <t>25.05.2023 09:45:50</t>
  </si>
  <si>
    <t>25.05.2023 09:45:51</t>
  </si>
  <si>
    <t>25.05.2023 09:45:53</t>
  </si>
  <si>
    <t>25.05.2023 09:45:54</t>
  </si>
  <si>
    <t>25.05.2023 09:45:56</t>
  </si>
  <si>
    <t>25.05.2023 09:45:57</t>
  </si>
  <si>
    <t>25.05.2023 09:45:59</t>
  </si>
  <si>
    <t>25.05.2023 09:46:00</t>
  </si>
  <si>
    <t>25.05.2023 09:46:02</t>
  </si>
  <si>
    <t>25.05.2023 09:47:00</t>
  </si>
  <si>
    <t>25.05.2023 09:47:02</t>
  </si>
  <si>
    <t>25.05.2023 09:47:05</t>
  </si>
  <si>
    <t>25.05.2023 09:47:09</t>
  </si>
  <si>
    <t>25.05.2023 09:47:11</t>
  </si>
  <si>
    <t>25.05.2023 09:47:26</t>
  </si>
  <si>
    <t>25.05.2023 09:47:27</t>
  </si>
  <si>
    <t>25.05.2023 09:47:35</t>
  </si>
  <si>
    <t>25.05.2023 09:47:36</t>
  </si>
  <si>
    <t>25.05.2023 09:48:03</t>
  </si>
  <si>
    <t>25.05.2023 09:48:05</t>
  </si>
  <si>
    <t>25.05.2023 09:48:06</t>
  </si>
  <si>
    <t>25.05.2023 09:48:09</t>
  </si>
  <si>
    <t>25.05.2023 09:48:11</t>
  </si>
  <si>
    <t>25.05.2023 09:48:14</t>
  </si>
  <si>
    <t>25.05.2023 09:48:15</t>
  </si>
  <si>
    <t>25.05.2023 09:48:17</t>
  </si>
  <si>
    <t>25.05.2023 09:48:51</t>
  </si>
  <si>
    <t>25.05.2023 09:48:53</t>
  </si>
  <si>
    <t>25.05.2023 09:48:54</t>
  </si>
  <si>
    <t>25.05.2023 09:48:56</t>
  </si>
  <si>
    <t>25.05.2023 09:48:57</t>
  </si>
  <si>
    <t>25.05.2023 09:49:17</t>
  </si>
  <si>
    <t>25.05.2023 09:49:18</t>
  </si>
  <si>
    <t>25.05.2023 09:49:20</t>
  </si>
  <si>
    <t>25.05.2023 09:49:21</t>
  </si>
  <si>
    <t>25.05.2023 09:49:44</t>
  </si>
  <si>
    <t>25.05.2023 09:49:45</t>
  </si>
  <si>
    <t>25.05.2023 09:49:47</t>
  </si>
  <si>
    <t>25.05.2023 09:50:08</t>
  </si>
  <si>
    <t>25.05.2023 09:50:09</t>
  </si>
  <si>
    <t>25.05.2023 09:50:12</t>
  </si>
  <si>
    <t>25.05.2023 09:50:41</t>
  </si>
  <si>
    <t>25.05.2023 09:50:42</t>
  </si>
  <si>
    <t>25.05.2023 09:50:44</t>
  </si>
  <si>
    <t>25.05.2023 09:50:45</t>
  </si>
  <si>
    <t>25.05.2023 09:50:50</t>
  </si>
  <si>
    <t>25.05.2023 09:50:51</t>
  </si>
  <si>
    <t>25.05.2023 09:51:21</t>
  </si>
  <si>
    <t>25.05.2023 09:51:23</t>
  </si>
  <si>
    <t>25.05.2023 09:51:24</t>
  </si>
  <si>
    <t>25.05.2023 09:51:26</t>
  </si>
  <si>
    <t>25.05.2023 09:51:59</t>
  </si>
  <si>
    <t>25.05.2023 09:52:00</t>
  </si>
  <si>
    <t>25.05.2023 09:52:02</t>
  </si>
  <si>
    <t>25.05.2023 09:52:44</t>
  </si>
  <si>
    <t>25.05.2023 09:52:47</t>
  </si>
  <si>
    <t>25.05.2023 09:52:48</t>
  </si>
  <si>
    <t>25.05.2023 09:52:50</t>
  </si>
  <si>
    <t>25.05.2023 09:53:02</t>
  </si>
  <si>
    <t>25.05.2023 09:53:03</t>
  </si>
  <si>
    <t>25.05.2023 09:53:05</t>
  </si>
  <si>
    <t>25.05.2023 09:53:06</t>
  </si>
  <si>
    <t>25.05.2023 09:53:08</t>
  </si>
  <si>
    <t>25.05.2023 09:53:11</t>
  </si>
  <si>
    <t>25.05.2023 09:53:12</t>
  </si>
  <si>
    <t>25.05.2023 09:53:30</t>
  </si>
  <si>
    <t>25.05.2023 09:53:32</t>
  </si>
  <si>
    <t>25.05.2023 09:53:33</t>
  </si>
  <si>
    <t>25.05.2023 09:53:39</t>
  </si>
  <si>
    <t>25.05.2023 09:53:41</t>
  </si>
  <si>
    <t>25.05.2023 09:53:42</t>
  </si>
  <si>
    <t>25.05.2023 09:53:44</t>
  </si>
  <si>
    <t>25.05.2023 09:53:45</t>
  </si>
  <si>
    <t>25.05.2023 09:53:48</t>
  </si>
  <si>
    <t>25.05.2023 09:54:09</t>
  </si>
  <si>
    <t>25.05.2023 09:54:11</t>
  </si>
  <si>
    <t>25.05.2023 09:54:12</t>
  </si>
  <si>
    <t>25.05.2023 09:54:14</t>
  </si>
  <si>
    <t>25.05.2023 09:54:29</t>
  </si>
  <si>
    <t>25.05.2023 09:54:30</t>
  </si>
  <si>
    <t>25.05.2023 09:54:32</t>
  </si>
  <si>
    <t>25.05.2023 09:54:33</t>
  </si>
  <si>
    <t>25.05.2023 09:54:47</t>
  </si>
  <si>
    <t>25.05.2023 09:54:48</t>
  </si>
  <si>
    <t>25.05.2023 09:54:50</t>
  </si>
  <si>
    <t>25.05.2023 09:54:53</t>
  </si>
  <si>
    <t>25.05.2023 09:54:54</t>
  </si>
  <si>
    <t>25.05.2023 09:54:56</t>
  </si>
  <si>
    <t>25.05.2023 09:54:57</t>
  </si>
  <si>
    <t>25.05.2023 09:55:17</t>
  </si>
  <si>
    <t>25.05.2023 09:55:21</t>
  </si>
  <si>
    <t>25.05.2023 09:55:26</t>
  </si>
  <si>
    <t>25.05.2023 09:55:27</t>
  </si>
  <si>
    <t>25.05.2023 09:55:29</t>
  </si>
  <si>
    <t>25.05.2023 09:55:30</t>
  </si>
  <si>
    <t>25.05.2023 09:55:32</t>
  </si>
  <si>
    <t>25.05.2023 09:55:35</t>
  </si>
  <si>
    <t>25.05.2023 09:55:36</t>
  </si>
  <si>
    <t>25.05.2023 09:55:38</t>
  </si>
  <si>
    <t>25.05.2023 09:55:39</t>
  </si>
  <si>
    <t>25.05.2023 09:55:44</t>
  </si>
  <si>
    <t>25.05.2023 09:55:45</t>
  </si>
  <si>
    <t>25.05.2023 09:55:47</t>
  </si>
  <si>
    <t>25.05.2023 09:55:54</t>
  </si>
  <si>
    <t>25.05.2023 09:55:56</t>
  </si>
  <si>
    <t>25.05.2023 09:55:59</t>
  </si>
  <si>
    <t>25.05.2023 09:56:09</t>
  </si>
  <si>
    <t>25.05.2023 09:56:11</t>
  </si>
  <si>
    <t>25.05.2023 09:56:12</t>
  </si>
  <si>
    <t>25.05.2023 09:56:21</t>
  </si>
  <si>
    <t>25.05.2023 09:56:36</t>
  </si>
  <si>
    <t>25.05.2023 09:56:38</t>
  </si>
  <si>
    <t>25.05.2023 09:56:39</t>
  </si>
  <si>
    <t>25.05.2023 09:56:41</t>
  </si>
  <si>
    <t>25.05.2023 09:57:00</t>
  </si>
  <si>
    <t>25.05.2023 09:57:02</t>
  </si>
  <si>
    <t>25.05.2023 09:57:03</t>
  </si>
  <si>
    <t>25.05.2023 09:57:05</t>
  </si>
  <si>
    <t>25.05.2023 09:57:08</t>
  </si>
  <si>
    <t>25.05.2023 09:57:15</t>
  </si>
  <si>
    <t>25.05.2023 09:57:16</t>
  </si>
  <si>
    <t>25.05.2023 09:58:13</t>
  </si>
  <si>
    <t>25.05.2023 09:58:16</t>
  </si>
  <si>
    <t>25.05.2023 09:58:18</t>
  </si>
  <si>
    <t>25.05.2023 09:58:19</t>
  </si>
  <si>
    <t>25.05.2023 09:58:24</t>
  </si>
  <si>
    <t>25.05.2023 09:58:25</t>
  </si>
  <si>
    <t>25.05.2023 09:58:27</t>
  </si>
  <si>
    <t>25.05.2023 09:58:28</t>
  </si>
  <si>
    <t>25.05.2023 09:58:30</t>
  </si>
  <si>
    <t>25.05.2023 09:58:31</t>
  </si>
  <si>
    <t>25.05.2023 09:58:33</t>
  </si>
  <si>
    <t>25.05.2023 09:58:37</t>
  </si>
  <si>
    <t>25.05.2023 09:58:39</t>
  </si>
  <si>
    <t>25.05.2023 09:58:40</t>
  </si>
  <si>
    <t>25.05.2023 09:58:42</t>
  </si>
  <si>
    <t>25.05.2023 09:58:46</t>
  </si>
  <si>
    <t>25.05.2023 09:58:49</t>
  </si>
  <si>
    <t>25.05.2023 09:58:51</t>
  </si>
  <si>
    <t>25.05.2023 09:58:52</t>
  </si>
  <si>
    <t>25.05.2023 09:58:54</t>
  </si>
  <si>
    <t>25.05.2023 09:58:55</t>
  </si>
  <si>
    <t>25.05.2023 09:59:06</t>
  </si>
  <si>
    <t>25.05.2023 09:59:07</t>
  </si>
  <si>
    <t>25.05.2023 09:59:30</t>
  </si>
  <si>
    <t>25.05.2023 09:59:31</t>
  </si>
  <si>
    <t>25.05.2023 09:59:33</t>
  </si>
  <si>
    <t>25.05.2023 09:59:34</t>
  </si>
  <si>
    <t>25.05.2023 09:59:37</t>
  </si>
  <si>
    <t>25.05.2023 09:59:39</t>
  </si>
  <si>
    <t>25.05.2023 09:59:43</t>
  </si>
  <si>
    <t>25.05.2023 09:59:45</t>
  </si>
  <si>
    <t>25.05.2023 09:59:46</t>
  </si>
  <si>
    <t>25.05.2023 09:59:48</t>
  </si>
  <si>
    <t>25.05.2023 09:59:51</t>
  </si>
  <si>
    <t>25.05.2023 10:00:00</t>
  </si>
  <si>
    <t>25.05.2023 10:00:01</t>
  </si>
  <si>
    <t>25.05.2023 10:00:03</t>
  </si>
  <si>
    <t>25.05.2023 10:00:04</t>
  </si>
  <si>
    <t>25.05.2023 10:00:06</t>
  </si>
  <si>
    <t>25.05.2023 10:00:07</t>
  </si>
  <si>
    <t>25.05.2023 10:00:16</t>
  </si>
  <si>
    <t>25.05.2023 10:00:18</t>
  </si>
  <si>
    <t>25.05.2023 10:00:24</t>
  </si>
  <si>
    <t>25.05.2023 10:00:45</t>
  </si>
  <si>
    <t>25.05.2023 10:00:46</t>
  </si>
  <si>
    <t>25.05.2023 10:00:48</t>
  </si>
  <si>
    <t>25.05.2023 10:01:40</t>
  </si>
  <si>
    <t>25.05.2023 10:01:46</t>
  </si>
  <si>
    <t>25.05.2023 10:01:48</t>
  </si>
  <si>
    <t>25.05.2023 10:01:49</t>
  </si>
  <si>
    <t>25.05.2023 10:01:51</t>
  </si>
  <si>
    <t>25.05.2023 10:02:12</t>
  </si>
  <si>
    <t>25.05.2023 10:02:13</t>
  </si>
  <si>
    <t>25.05.2023 10:02:15</t>
  </si>
  <si>
    <t>25.05.2023 10:02:16</t>
  </si>
  <si>
    <t>25.05.2023 10:02:18</t>
  </si>
  <si>
    <t>25.05.2023 10:02:19</t>
  </si>
  <si>
    <t>25.05.2023 10:02:21</t>
  </si>
  <si>
    <t>25.05.2023 10:02:22</t>
  </si>
  <si>
    <t>25.05.2023 10:02:46</t>
  </si>
  <si>
    <t>25.05.2023 10:02:48</t>
  </si>
  <si>
    <t>25.05.2023 10:02:51</t>
  </si>
  <si>
    <t>25.05.2023 10:02:52</t>
  </si>
  <si>
    <t>25.05.2023 10:03:10</t>
  </si>
  <si>
    <t>25.05.2023 10:03:12</t>
  </si>
  <si>
    <t>25.05.2023 10:03:13</t>
  </si>
  <si>
    <t>25.05.2023 10:03:15</t>
  </si>
  <si>
    <t>25.05.2023 10:03:16</t>
  </si>
  <si>
    <t>25.05.2023 10:03:18</t>
  </si>
  <si>
    <t>25.05.2023 10:03:28</t>
  </si>
  <si>
    <t>25.05.2023 10:03:30</t>
  </si>
  <si>
    <t>25.05.2023 10:04:18</t>
  </si>
  <si>
    <t>25.05.2023 10:04:19</t>
  </si>
  <si>
    <t>25.05.2023 10:04:22</t>
  </si>
  <si>
    <t>25.05.2023 10:04:24</t>
  </si>
  <si>
    <t>25.05.2023 10:04:28</t>
  </si>
  <si>
    <t>25.05.2023 10:04:30</t>
  </si>
  <si>
    <t>25.05.2023 10:04:31</t>
  </si>
  <si>
    <t>25.05.2023 10:04:54</t>
  </si>
  <si>
    <t>25.05.2023 10:04:55</t>
  </si>
  <si>
    <t>25.05.2023 10:04:57</t>
  </si>
  <si>
    <t>25.05.2023 10:05:03</t>
  </si>
  <si>
    <t>25.05.2023 10:05:04</t>
  </si>
  <si>
    <t>25.05.2023 10:05:06</t>
  </si>
  <si>
    <t>25.05.2023 10:05:24</t>
  </si>
  <si>
    <t>25.05.2023 10:05:25</t>
  </si>
  <si>
    <t>25.05.2023 10:05:27</t>
  </si>
  <si>
    <t>25.05.2023 10:05:34</t>
  </si>
  <si>
    <t>25.05.2023 10:05:36</t>
  </si>
  <si>
    <t>25.05.2023 10:05:37</t>
  </si>
  <si>
    <t>25.05.2023 10:06:06</t>
  </si>
  <si>
    <t>25.05.2023 10:06:07</t>
  </si>
  <si>
    <t>25.05.2023 10:06:12</t>
  </si>
  <si>
    <t>25.05.2023 10:06:19</t>
  </si>
  <si>
    <t>25.05.2023 10:06:21</t>
  </si>
  <si>
    <t>25.05.2023 10:06:22</t>
  </si>
  <si>
    <t>25.05.2023 10:06:24</t>
  </si>
  <si>
    <t>25.05.2023 10:06:25</t>
  </si>
  <si>
    <t>25.05.2023 10:06:27</t>
  </si>
  <si>
    <t>25.05.2023 10:06:28</t>
  </si>
  <si>
    <t>25.05.2023 10:06:37</t>
  </si>
  <si>
    <t>25.05.2023 10:06:39</t>
  </si>
  <si>
    <t>25.05.2023 10:06:40</t>
  </si>
  <si>
    <t>25.05.2023 10:07:21</t>
  </si>
  <si>
    <t>25.05.2023 10:07:24</t>
  </si>
  <si>
    <t>25.05.2023 10:07:33</t>
  </si>
  <si>
    <t>25.05.2023 10:07:34</t>
  </si>
  <si>
    <t>25.05.2023 10:07:37</t>
  </si>
  <si>
    <t>25.05.2023 10:07:39</t>
  </si>
  <si>
    <t>25.05.2023 10:07:40</t>
  </si>
  <si>
    <t>25.05.2023 10:07:42</t>
  </si>
  <si>
    <t>25.05.2023 10:08:12</t>
  </si>
  <si>
    <t>25.05.2023 10:08:13</t>
  </si>
  <si>
    <t>25.05.2023 10:08:19</t>
  </si>
  <si>
    <t>25.05.2023 10:08:21</t>
  </si>
  <si>
    <t>25.05.2023 10:08:22</t>
  </si>
  <si>
    <t>25.05.2023 10:08:24</t>
  </si>
  <si>
    <t>25.05.2023 10:08:25</t>
  </si>
  <si>
    <t>25.05.2023 10:08:31</t>
  </si>
  <si>
    <t>25.05.2023 10:08:33</t>
  </si>
  <si>
    <t>25.05.2023 10:08:34</t>
  </si>
  <si>
    <t>25.05.2023 10:08:36</t>
  </si>
  <si>
    <t>25.05.2023 10:08:40</t>
  </si>
  <si>
    <t>25.05.2023 10:08:42</t>
  </si>
  <si>
    <t>25.05.2023 10:08:43</t>
  </si>
  <si>
    <t>25.05.2023 10:08:45</t>
  </si>
  <si>
    <t>25.05.2023 10:08:46</t>
  </si>
  <si>
    <t>25.05.2023 10:08:54</t>
  </si>
  <si>
    <t>25.05.2023 10:09:33</t>
  </si>
  <si>
    <t>25.05.2023 10:09:34</t>
  </si>
  <si>
    <t>25.05.2023 10:09:55</t>
  </si>
  <si>
    <t>25.05.2023 10:10:01</t>
  </si>
  <si>
    <t>25.05.2023 10:10:03</t>
  </si>
  <si>
    <t>25.05.2023 10:10:06</t>
  </si>
  <si>
    <t>25.05.2023 10:10:16</t>
  </si>
  <si>
    <t>25.05.2023 10:10:18</t>
  </si>
  <si>
    <t>25.05.2023 10:10:21</t>
  </si>
  <si>
    <t>25.05.2023 10:10:22</t>
  </si>
  <si>
    <t>25.05.2023 10:10:52</t>
  </si>
  <si>
    <t>25.05.2023 10:10:57</t>
  </si>
  <si>
    <t>25.05.2023 10:11:00</t>
  </si>
  <si>
    <t>25.05.2023 10:11:01</t>
  </si>
  <si>
    <t>25.05.2023 10:11:03</t>
  </si>
  <si>
    <t>25.05.2023 10:11:04</t>
  </si>
  <si>
    <t>25.05.2023 10:11:09</t>
  </si>
  <si>
    <t>25.05.2023 10:11:10</t>
  </si>
  <si>
    <t>25.05.2023 10:11:16</t>
  </si>
  <si>
    <t>25.05.2023 10:11:18</t>
  </si>
  <si>
    <t>25.05.2023 10:11:30</t>
  </si>
  <si>
    <t>25.05.2023 10:11:43</t>
  </si>
  <si>
    <t>25.05.2023 10:11:48</t>
  </si>
  <si>
    <t>25.05.2023 10:11:49</t>
  </si>
  <si>
    <t>25.05.2023 10:12:00</t>
  </si>
  <si>
    <t>25.05.2023 10:12:01</t>
  </si>
  <si>
    <t>25.05.2023 10:12:03</t>
  </si>
  <si>
    <t>25.05.2023 10:12:12</t>
  </si>
  <si>
    <t>25.05.2023 10:12:13</t>
  </si>
  <si>
    <t>25.05.2023 10:12:37</t>
  </si>
  <si>
    <t>25.05.2023 10:12:39</t>
  </si>
  <si>
    <t>25.05.2023 10:12:45</t>
  </si>
  <si>
    <t>25.05.2023 10:12:46</t>
  </si>
  <si>
    <t>25.05.2023 10:12:48</t>
  </si>
  <si>
    <t>25.05.2023 10:12:49</t>
  </si>
  <si>
    <t>25.05.2023 10:12:55</t>
  </si>
  <si>
    <t>25.05.2023 10:13:01</t>
  </si>
  <si>
    <t>25.05.2023 10:13:03</t>
  </si>
  <si>
    <t>25.05.2023 10:13:06</t>
  </si>
  <si>
    <t>25.05.2023 10:13:07</t>
  </si>
  <si>
    <t>25.05.2023 10:13:09</t>
  </si>
  <si>
    <t>25.05.2023 10:13:10</t>
  </si>
  <si>
    <t>25.05.2023 10:13:12</t>
  </si>
  <si>
    <t>25.05.2023 10:13:13</t>
  </si>
  <si>
    <t>25.05.2023 10:13:25</t>
  </si>
  <si>
    <t>25.05.2023 10:13:37</t>
  </si>
  <si>
    <t>25.05.2023 10:13:39</t>
  </si>
  <si>
    <t>25.05.2023 10:13:51</t>
  </si>
  <si>
    <t>25.05.2023 10:13:52</t>
  </si>
  <si>
    <t>25.05.2023 10:14:28</t>
  </si>
  <si>
    <t>25.05.2023 10:14:30</t>
  </si>
  <si>
    <t>25.05.2023 10:14:31</t>
  </si>
  <si>
    <t>25.05.2023 10:15:40</t>
  </si>
  <si>
    <t>25.05.2023 10:15:42</t>
  </si>
  <si>
    <t>25.05.2023 10:16:04</t>
  </si>
  <si>
    <t>25.05.2023 10:16:06</t>
  </si>
  <si>
    <t>25.05.2023 10:16:09</t>
  </si>
  <si>
    <t>25.05.2023 10:16:10</t>
  </si>
  <si>
    <t>25.05.2023 10:16:12</t>
  </si>
  <si>
    <t>25.05.2023 10:16:13</t>
  </si>
  <si>
    <t>25.05.2023 10:16:15</t>
  </si>
  <si>
    <t>25.05.2023 10:16:16</t>
  </si>
  <si>
    <t>25.05.2023 10:16:18</t>
  </si>
  <si>
    <t>25.05.2023 10:16:19</t>
  </si>
  <si>
    <t>25.05.2023 10:16:21</t>
  </si>
  <si>
    <t>25.05.2023 10:16:22</t>
  </si>
  <si>
    <t>25.05.2023 10:16:24</t>
  </si>
  <si>
    <t>25.05.2023 10:16:25</t>
  </si>
  <si>
    <t>25.05.2023 10:16:42</t>
  </si>
  <si>
    <t>25.05.2023 10:16:46</t>
  </si>
  <si>
    <t>25.05.2023 10:16:48</t>
  </si>
  <si>
    <t>25.05.2023 10:16:49</t>
  </si>
  <si>
    <t>25.05.2023 10:16:51</t>
  </si>
  <si>
    <t>25.05.2023 10:16:57</t>
  </si>
  <si>
    <t>25.05.2023 10:16:58</t>
  </si>
  <si>
    <t>25.05.2023 10:17:01</t>
  </si>
  <si>
    <t>25.05.2023 10:17:03</t>
  </si>
  <si>
    <t>25.05.2023 10:17:15</t>
  </si>
  <si>
    <t>25.05.2023 10:17:16</t>
  </si>
  <si>
    <t>25.05.2023 10:17:19</t>
  </si>
  <si>
    <t>25.05.2023 10:17:33</t>
  </si>
  <si>
    <t>25.05.2023 10:17:34</t>
  </si>
  <si>
    <t>25.05.2023 10:17:37</t>
  </si>
  <si>
    <t>25.05.2023 10:17:39</t>
  </si>
  <si>
    <t>25.05.2023 10:17:43</t>
  </si>
  <si>
    <t>25.05.2023 10:17:46</t>
  </si>
  <si>
    <t>25.05.2023 10:17:48</t>
  </si>
  <si>
    <t>25.05.2023 10:18:28</t>
  </si>
  <si>
    <t>25.05.2023 10:18:43</t>
  </si>
  <si>
    <t>25.05.2023 10:18:58</t>
  </si>
  <si>
    <t>25.05.2023 10:19:04</t>
  </si>
  <si>
    <t>25.05.2023 10:19:25</t>
  </si>
  <si>
    <t>25.05.2023 10:19:27</t>
  </si>
  <si>
    <t>25.05.2023 10:20:15</t>
  </si>
  <si>
    <t>25.05.2023 10:20:16</t>
  </si>
  <si>
    <t>25.05.2023 10:20:17</t>
  </si>
  <si>
    <t>25.05.2023 10:20:44</t>
  </si>
  <si>
    <t>25.05.2023 10:20:46</t>
  </si>
  <si>
    <t>25.05.2023 10:20:58</t>
  </si>
  <si>
    <t>25.05.2023 10:20:59</t>
  </si>
  <si>
    <t>25.05.2023 10:21:01</t>
  </si>
  <si>
    <t>25.05.2023 10:21:02</t>
  </si>
  <si>
    <t>25.05.2023 10:21:22</t>
  </si>
  <si>
    <t>25.05.2023 10:21:23</t>
  </si>
  <si>
    <t>25.05.2023 10:21:44</t>
  </si>
  <si>
    <t>25.05.2023 10:21:46</t>
  </si>
  <si>
    <t>25.05.2023 10:21:47</t>
  </si>
  <si>
    <t>25.05.2023 10:21:55</t>
  </si>
  <si>
    <t>25.05.2023 10:21:56</t>
  </si>
  <si>
    <t>25.05.2023 10:21:58</t>
  </si>
  <si>
    <t>25.05.2023 10:21:59</t>
  </si>
  <si>
    <t>25.05.2023 10:22:01</t>
  </si>
  <si>
    <t>25.05.2023 10:22:02</t>
  </si>
  <si>
    <t>25.05.2023 10:22:04</t>
  </si>
  <si>
    <t>25.05.2023 10:22:05</t>
  </si>
  <si>
    <t>25.05.2023 10:22:07</t>
  </si>
  <si>
    <t>25.05.2023 10:22:19</t>
  </si>
  <si>
    <t>25.05.2023 10:22:22</t>
  </si>
  <si>
    <t>25.05.2023 10:22:28</t>
  </si>
  <si>
    <t>25.05.2023 10:22:29</t>
  </si>
  <si>
    <t>25.05.2023 10:22:31</t>
  </si>
  <si>
    <t>25.05.2023 10:22:32</t>
  </si>
  <si>
    <t>25.05.2023 10:22:40</t>
  </si>
  <si>
    <t>25.05.2023 10:22:44</t>
  </si>
  <si>
    <t>25.05.2023 10:22:46</t>
  </si>
  <si>
    <t>25.05.2023 10:22:47</t>
  </si>
  <si>
    <t>25.05.2023 10:23:11</t>
  </si>
  <si>
    <t>25.05.2023 10:23:13</t>
  </si>
  <si>
    <t>25.05.2023 10:23:40</t>
  </si>
  <si>
    <t>25.05.2023 10:23:41</t>
  </si>
  <si>
    <t>25.05.2023 10:24:08</t>
  </si>
  <si>
    <t>25.05.2023 10:24:10</t>
  </si>
  <si>
    <t>25.05.2023 10:24:13</t>
  </si>
  <si>
    <t>25.05.2023 10:24:14</t>
  </si>
  <si>
    <t>25.05.2023 10:24:16</t>
  </si>
  <si>
    <t>25.05.2023 10:24:17</t>
  </si>
  <si>
    <t>25.05.2023 10:24:19</t>
  </si>
  <si>
    <t>25.05.2023 10:24:20</t>
  </si>
  <si>
    <t>25.05.2023 10:24:47</t>
  </si>
  <si>
    <t>25.05.2023 10:24:50</t>
  </si>
  <si>
    <t>25.05.2023 10:24:52</t>
  </si>
  <si>
    <t>25.05.2023 10:24:55</t>
  </si>
  <si>
    <t>25.05.2023 10:24:59</t>
  </si>
  <si>
    <t>25.05.2023 10:25:07</t>
  </si>
  <si>
    <t>25.05.2023 10:25:19</t>
  </si>
  <si>
    <t>25.05.2023 10:25:20</t>
  </si>
  <si>
    <t>25.05.2023 10:25:22</t>
  </si>
  <si>
    <t>25.05.2023 10:25:29</t>
  </si>
  <si>
    <t>25.05.2023 10:25:31</t>
  </si>
  <si>
    <t>25.05.2023 10:25:41</t>
  </si>
  <si>
    <t>25.05.2023 10:25:46</t>
  </si>
  <si>
    <t>25.05.2023 10:25:50</t>
  </si>
  <si>
    <t>25.05.2023 10:26:04</t>
  </si>
  <si>
    <t>25.05.2023 10:26:05</t>
  </si>
  <si>
    <t>25.05.2023 10:26:07</t>
  </si>
  <si>
    <t>25.05.2023 10:26:08</t>
  </si>
  <si>
    <t>25.05.2023 10:26:10</t>
  </si>
  <si>
    <t>25.05.2023 10:26:13</t>
  </si>
  <si>
    <t>25.05.2023 10:26:14</t>
  </si>
  <si>
    <t>25.05.2023 10:26:16</t>
  </si>
  <si>
    <t>25.05.2023 10:26:19</t>
  </si>
  <si>
    <t>25.05.2023 10:26:20</t>
  </si>
  <si>
    <t>25.05.2023 10:26:47</t>
  </si>
  <si>
    <t>25.05.2023 10:26:49</t>
  </si>
  <si>
    <t>25.05.2023 10:26:50</t>
  </si>
  <si>
    <t>25.05.2023 10:26:53</t>
  </si>
  <si>
    <t>25.05.2023 10:26:55</t>
  </si>
  <si>
    <t>25.05.2023 10:27:07</t>
  </si>
  <si>
    <t>25.05.2023 10:27:10</t>
  </si>
  <si>
    <t>25.05.2023 10:27:11</t>
  </si>
  <si>
    <t>25.05.2023 10:27:13</t>
  </si>
  <si>
    <t>25.05.2023 10:27:14</t>
  </si>
  <si>
    <t>25.05.2023 10:27:16</t>
  </si>
  <si>
    <t>25.05.2023 10:27:20</t>
  </si>
  <si>
    <t>25.05.2023 10:27:28</t>
  </si>
  <si>
    <t>25.05.2023 10:27:34</t>
  </si>
  <si>
    <t>25.05.2023 10:27:37</t>
  </si>
  <si>
    <t>25.05.2023 10:28:02</t>
  </si>
  <si>
    <t>25.05.2023 10:28:05</t>
  </si>
  <si>
    <t>25.05.2023 10:28:07</t>
  </si>
  <si>
    <t>25.05.2023 10:28:10</t>
  </si>
  <si>
    <t>25.05.2023 10:28:11</t>
  </si>
  <si>
    <t>25.05.2023 10:28:13</t>
  </si>
  <si>
    <t>25.05.2023 10:28:14</t>
  </si>
  <si>
    <t>25.05.2023 10:28:16</t>
  </si>
  <si>
    <t>25.05.2023 10:28:19</t>
  </si>
  <si>
    <t>25.05.2023 10:28:20</t>
  </si>
  <si>
    <t>25.05.2023 10:28:22</t>
  </si>
  <si>
    <t>25.05.2023 10:28:50</t>
  </si>
  <si>
    <t>25.05.2023 10:28:53</t>
  </si>
  <si>
    <t>25.05.2023 10:28:55</t>
  </si>
  <si>
    <t>25.05.2023 10:29:02</t>
  </si>
  <si>
    <t>25.05.2023 10:29:04</t>
  </si>
  <si>
    <t>25.05.2023 10:29:05</t>
  </si>
  <si>
    <t>25.05.2023 10:29:08</t>
  </si>
  <si>
    <t>25.05.2023 10:29:10</t>
  </si>
  <si>
    <t>25.05.2023 10:29:11</t>
  </si>
  <si>
    <t>25.05.2023 10:29:16</t>
  </si>
  <si>
    <t>25.05.2023 10:29:19</t>
  </si>
  <si>
    <t>25.05.2023 10:29:37</t>
  </si>
  <si>
    <t>25.05.2023 10:29:38</t>
  </si>
  <si>
    <t>25.05.2023 10:29:49</t>
  </si>
  <si>
    <t>25.05.2023 10:29:50</t>
  </si>
  <si>
    <t>25.05.2023 10:29:52</t>
  </si>
  <si>
    <t>25.05.2023 10:30:10</t>
  </si>
  <si>
    <t>25.05.2023 10:30:11</t>
  </si>
  <si>
    <t>25.05.2023 10:30:12</t>
  </si>
  <si>
    <t>25.05.2023 10:30:14</t>
  </si>
  <si>
    <t>25.05.2023 10:30:15</t>
  </si>
  <si>
    <t>25.05.2023 10:30:21</t>
  </si>
  <si>
    <t>25.05.2023 10:30:23</t>
  </si>
  <si>
    <t>25.05.2023 10:30:26</t>
  </si>
  <si>
    <t>25.05.2023 10:30:27</t>
  </si>
  <si>
    <t>25.05.2023 10:30:48</t>
  </si>
  <si>
    <t>25.05.2023 10:30:50</t>
  </si>
  <si>
    <t>25.05.2023 10:30:51</t>
  </si>
  <si>
    <t>25.05.2023 10:31:50</t>
  </si>
  <si>
    <t>25.05.2023 10:31:51</t>
  </si>
  <si>
    <t>25.05.2023 10:32:12</t>
  </si>
  <si>
    <t>25.05.2023 10:32:15</t>
  </si>
  <si>
    <t>25.05.2023 10:32:44</t>
  </si>
  <si>
    <t>25.05.2023 10:32:45</t>
  </si>
  <si>
    <t>25.05.2023 10:32:47</t>
  </si>
  <si>
    <t>25.05.2023 10:32:56</t>
  </si>
  <si>
    <t>25.05.2023 10:32:57</t>
  </si>
  <si>
    <t>25.05.2023 10:32:59</t>
  </si>
  <si>
    <t>25.05.2023 10:33:26</t>
  </si>
  <si>
    <t>25.05.2023 10:33:27</t>
  </si>
  <si>
    <t>25.05.2023 10:33:29</t>
  </si>
  <si>
    <t>25.05.2023 10:33:30</t>
  </si>
  <si>
    <t>25.05.2023 10:33:32</t>
  </si>
  <si>
    <t>25.05.2023 10:33:33</t>
  </si>
  <si>
    <t>25.05.2023 10:33:35</t>
  </si>
  <si>
    <t>25.05.2023 10:33:38</t>
  </si>
  <si>
    <t>25.05.2023 10:33:42</t>
  </si>
  <si>
    <t>25.05.2023 10:33:48</t>
  </si>
  <si>
    <t>25.05.2023 10:33:54</t>
  </si>
  <si>
    <t>25.05.2023 10:33:57</t>
  </si>
  <si>
    <t>25.05.2023 10:33:59</t>
  </si>
  <si>
    <t>25.05.2023 10:34:00</t>
  </si>
  <si>
    <t>25.05.2023 10:34:08</t>
  </si>
  <si>
    <t>25.05.2023 10:34:11</t>
  </si>
  <si>
    <t>25.05.2023 10:34:12</t>
  </si>
  <si>
    <t>25.05.2023 10:34:26</t>
  </si>
  <si>
    <t>25.05.2023 10:34:27</t>
  </si>
  <si>
    <t>25.05.2023 10:34:30</t>
  </si>
  <si>
    <t>25.05.2023 10:34:32</t>
  </si>
  <si>
    <t>25.05.2023 10:34:33</t>
  </si>
  <si>
    <t>25.05.2023 10:34:38</t>
  </si>
  <si>
    <t>25.05.2023 10:34:39</t>
  </si>
  <si>
    <t>25.05.2023 10:34:42</t>
  </si>
  <si>
    <t>25.05.2023 10:34:44</t>
  </si>
  <si>
    <t>25.05.2023 10:34:57</t>
  </si>
  <si>
    <t>25.05.2023 10:34:59</t>
  </si>
  <si>
    <t>25.05.2023 10:35:57</t>
  </si>
  <si>
    <t>25.05.2023 10:35:59</t>
  </si>
  <si>
    <t>25.05.2023 10:36:00</t>
  </si>
  <si>
    <t>25.05.2023 10:36:02</t>
  </si>
  <si>
    <t>25.05.2023 10:36:03</t>
  </si>
  <si>
    <t>25.05.2023 10:36:41</t>
  </si>
  <si>
    <t>25.05.2023 10:36:42</t>
  </si>
  <si>
    <t>25.05.2023 10:36:44</t>
  </si>
  <si>
    <t>25.05.2023 10:36:45</t>
  </si>
  <si>
    <t>25.05.2023 10:36:47</t>
  </si>
  <si>
    <t>25.05.2023 10:36:48</t>
  </si>
  <si>
    <t>25.05.2023 10:37:08</t>
  </si>
  <si>
    <t>25.05.2023 10:37:14</t>
  </si>
  <si>
    <t>25.05.2023 10:37:15</t>
  </si>
  <si>
    <t>25.05.2023 10:37:17</t>
  </si>
  <si>
    <t>25.05.2023 10:37:18</t>
  </si>
  <si>
    <t>25.05.2023 10:37:20</t>
  </si>
  <si>
    <t>25.05.2023 10:37:36</t>
  </si>
  <si>
    <t>25.05.2023 10:37:38</t>
  </si>
  <si>
    <t>25.05.2023 10:37:50</t>
  </si>
  <si>
    <t>25.05.2023 10:37:53</t>
  </si>
  <si>
    <t>25.05.2023 10:38:11</t>
  </si>
  <si>
    <t>25.05.2023 10:38:12</t>
  </si>
  <si>
    <t>25.05.2023 10:38:14</t>
  </si>
  <si>
    <t>25.05.2023 10:38:15</t>
  </si>
  <si>
    <t>25.05.2023 10:38:17</t>
  </si>
  <si>
    <t>25.05.2023 10:38:18</t>
  </si>
  <si>
    <t>25.05.2023 10:38:30</t>
  </si>
  <si>
    <t>25.05.2023 10:38:35</t>
  </si>
  <si>
    <t>25.05.2023 10:38:36</t>
  </si>
  <si>
    <t>25.05.2023 10:38:37</t>
  </si>
  <si>
    <t>25.05.2023 10:38:39</t>
  </si>
  <si>
    <t>25.05.2023 10:38:40</t>
  </si>
  <si>
    <t>25.05.2023 10:38:43</t>
  </si>
  <si>
    <t>25.05.2023 10:38:48</t>
  </si>
  <si>
    <t>25.05.2023 10:38:52</t>
  </si>
  <si>
    <t>25.05.2023 10:38:54</t>
  </si>
  <si>
    <t>25.05.2023 10:38:55</t>
  </si>
  <si>
    <t>25.05.2023 10:38:57</t>
  </si>
  <si>
    <t>25.05.2023 10:38:58</t>
  </si>
  <si>
    <t>25.05.2023 10:39:00</t>
  </si>
  <si>
    <t>25.05.2023 10:39:01</t>
  </si>
  <si>
    <t>25.05.2023 10:39:03</t>
  </si>
  <si>
    <t>25.05.2023 10:39:15</t>
  </si>
  <si>
    <t>25.05.2023 10:39:16</t>
  </si>
  <si>
    <t>25.05.2023 10:39:27</t>
  </si>
  <si>
    <t>25.05.2023 10:39:31</t>
  </si>
  <si>
    <t>25.05.2023 10:39:33</t>
  </si>
  <si>
    <t>25.05.2023 10:39:34</t>
  </si>
  <si>
    <t>25.05.2023 10:39:42</t>
  </si>
  <si>
    <t>25.05.2023 10:39:43</t>
  </si>
  <si>
    <t>25.05.2023 10:39:46</t>
  </si>
  <si>
    <t>25.05.2023 10:39:55</t>
  </si>
  <si>
    <t>25.05.2023 10:39:57</t>
  </si>
  <si>
    <t>25.05.2023 10:40:12</t>
  </si>
  <si>
    <t>25.05.2023 10:40:21</t>
  </si>
  <si>
    <t>25.05.2023 10:40:22</t>
  </si>
  <si>
    <t>25.05.2023 10:40:25</t>
  </si>
  <si>
    <t>25.05.2023 10:40:30</t>
  </si>
  <si>
    <t>25.05.2023 10:40:31</t>
  </si>
  <si>
    <t>25.05.2023 10:41:07</t>
  </si>
  <si>
    <t>25.05.2023 10:41:08</t>
  </si>
  <si>
    <t>25.05.2023 10:41:10</t>
  </si>
  <si>
    <t>25.05.2023 10:41:11</t>
  </si>
  <si>
    <t>25.05.2023 10:41:13</t>
  </si>
  <si>
    <t>25.05.2023 10:41:20</t>
  </si>
  <si>
    <t>25.05.2023 10:41:22</t>
  </si>
  <si>
    <t>25.05.2023 10:41:23</t>
  </si>
  <si>
    <t>25.05.2023 10:41:31</t>
  </si>
  <si>
    <t>25.05.2023 10:41:32</t>
  </si>
  <si>
    <t>25.05.2023 10:41:34</t>
  </si>
  <si>
    <t>25.05.2023 10:41:35</t>
  </si>
  <si>
    <t>25.05.2023 10:41:36</t>
  </si>
  <si>
    <t>25.05.2023 10:41:44</t>
  </si>
  <si>
    <t>25.05.2023 10:41:45</t>
  </si>
  <si>
    <t>25.05.2023 10:41:47</t>
  </si>
  <si>
    <t>25.05.2023 10:41:50</t>
  </si>
  <si>
    <t>25.05.2023 10:42:27</t>
  </si>
  <si>
    <t>25.05.2023 10:42:35</t>
  </si>
  <si>
    <t>25.05.2023 10:42:39</t>
  </si>
  <si>
    <t>25.05.2023 10:42:41</t>
  </si>
  <si>
    <t>25.05.2023 10:42:51</t>
  </si>
  <si>
    <t>25.05.2023 10:42:53</t>
  </si>
  <si>
    <t>25.05.2023 10:42:54</t>
  </si>
  <si>
    <t>25.05.2023 10:43:05</t>
  </si>
  <si>
    <t>25.05.2023 10:43:08</t>
  </si>
  <si>
    <t>25.05.2023 10:43:09</t>
  </si>
  <si>
    <t>25.05.2023 10:43:11</t>
  </si>
  <si>
    <t>25.05.2023 10:43:12</t>
  </si>
  <si>
    <t>25.05.2023 10:43:14</t>
  </si>
  <si>
    <t>25.05.2023 10:43:15</t>
  </si>
  <si>
    <t>25.05.2023 10:43:17</t>
  </si>
  <si>
    <t>25.05.2023 10:43:20</t>
  </si>
  <si>
    <t>25.05.2023 10:43:21</t>
  </si>
  <si>
    <t>25.05.2023 10:43:23</t>
  </si>
  <si>
    <t>25.05.2023 10:43:26</t>
  </si>
  <si>
    <t>25.05.2023 10:43:27</t>
  </si>
  <si>
    <t>25.05.2023 10:43:53</t>
  </si>
  <si>
    <t>25.05.2023 10:43:54</t>
  </si>
  <si>
    <t>25.05.2023 10:44:14</t>
  </si>
  <si>
    <t>25.05.2023 10:44:41</t>
  </si>
  <si>
    <t>25.05.2023 10:44:42</t>
  </si>
  <si>
    <t>25.05.2023 10:44:44</t>
  </si>
  <si>
    <t>25.05.2023 10:44:45</t>
  </si>
  <si>
    <t>25.05.2023 10:44:53</t>
  </si>
  <si>
    <t>25.05.2023 10:44:54</t>
  </si>
  <si>
    <t>25.05.2023 10:44:56</t>
  </si>
  <si>
    <t>25.05.2023 10:44:57</t>
  </si>
  <si>
    <t>25.05.2023 10:45:00</t>
  </si>
  <si>
    <t>25.05.2023 10:45:02</t>
  </si>
  <si>
    <t>25.05.2023 10:45:27</t>
  </si>
  <si>
    <t>25.05.2023 10:45:28</t>
  </si>
  <si>
    <t>25.05.2023 10:45:30</t>
  </si>
  <si>
    <t>25.05.2023 10:45:37</t>
  </si>
  <si>
    <t>25.05.2023 10:45:42</t>
  </si>
  <si>
    <t>25.05.2023 10:45:43</t>
  </si>
  <si>
    <t>25.05.2023 10:45:45</t>
  </si>
  <si>
    <t>25.05.2023 10:45:46</t>
  </si>
  <si>
    <t>25.05.2023 10:45:55</t>
  </si>
  <si>
    <t>25.05.2023 10:45:57</t>
  </si>
  <si>
    <t>25.05.2023 10:45:58</t>
  </si>
  <si>
    <t>25.05.2023 10:46:00</t>
  </si>
  <si>
    <t>25.05.2023 10:46:01</t>
  </si>
  <si>
    <t>25.05.2023 10:46:03</t>
  </si>
  <si>
    <t>25.05.2023 10:46:19</t>
  </si>
  <si>
    <t>25.05.2023 10:46:21</t>
  </si>
  <si>
    <t>25.05.2023 10:46:27</t>
  </si>
  <si>
    <t>25.05.2023 10:46:31</t>
  </si>
  <si>
    <t>25.05.2023 10:46:33</t>
  </si>
  <si>
    <t>25.05.2023 10:46:34</t>
  </si>
  <si>
    <t>25.05.2023 10:46:36</t>
  </si>
  <si>
    <t>25.05.2023 10:46:37</t>
  </si>
  <si>
    <t>25.05.2023 10:46:39</t>
  </si>
  <si>
    <t>25.05.2023 10:46:42</t>
  </si>
  <si>
    <t>25.05.2023 10:46:43</t>
  </si>
  <si>
    <t>25.05.2023 10:46:44</t>
  </si>
  <si>
    <t>25.05.2023 10:46:49</t>
  </si>
  <si>
    <t>25.05.2023 10:46:52</t>
  </si>
  <si>
    <t>25.05.2023 10:46:53</t>
  </si>
  <si>
    <t>25.05.2023 10:46:56</t>
  </si>
  <si>
    <t>25.05.2023 10:46:58</t>
  </si>
  <si>
    <t>25.05.2023 10:46:59</t>
  </si>
  <si>
    <t>25.05.2023 10:47:15</t>
  </si>
  <si>
    <t>25.05.2023 10:47:26</t>
  </si>
  <si>
    <t>25.05.2023 10:47:27</t>
  </si>
  <si>
    <t>25.05.2023 10:47:29</t>
  </si>
  <si>
    <t>25.05.2023 10:47:30</t>
  </si>
  <si>
    <t>25.05.2023 10:48:34</t>
  </si>
  <si>
    <t>25.05.2023 10:48:36</t>
  </si>
  <si>
    <t>25.05.2023 10:48:37</t>
  </si>
  <si>
    <t>25.05.2023 10:48:39</t>
  </si>
  <si>
    <t>25.05.2023 10:48:40</t>
  </si>
  <si>
    <t>25.05.2023 10:48:42</t>
  </si>
  <si>
    <t>25.05.2023 10:48:48</t>
  </si>
  <si>
    <t>25.05.2023 10:48:49</t>
  </si>
  <si>
    <t>25.05.2023 10:48:51</t>
  </si>
  <si>
    <t>25.05.2023 10:48:53</t>
  </si>
  <si>
    <t>25.05.2023 10:50:08</t>
  </si>
  <si>
    <t>25.05.2023 10:50:10</t>
  </si>
  <si>
    <t>25.05.2023 10:50:11</t>
  </si>
  <si>
    <t>25.05.2023 10:50:13</t>
  </si>
  <si>
    <t>25.05.2023 10:50:14</t>
  </si>
  <si>
    <t>25.05.2023 10:50:16</t>
  </si>
  <si>
    <t>25.05.2023 10:50:17</t>
  </si>
  <si>
    <t>25.05.2023 10:50:20</t>
  </si>
  <si>
    <t>25.05.2023 10:50:22</t>
  </si>
  <si>
    <t>25.05.2023 10:50:23</t>
  </si>
  <si>
    <t>25.05.2023 10:50:53</t>
  </si>
  <si>
    <t>25.05.2023 10:50:54</t>
  </si>
  <si>
    <t>25.05.2023 10:50:56</t>
  </si>
  <si>
    <t>25.05.2023 10:50:57</t>
  </si>
  <si>
    <t>25.05.2023 10:51:05</t>
  </si>
  <si>
    <t>25.05.2023 10:51:06</t>
  </si>
  <si>
    <t>25.05.2023 10:51:08</t>
  </si>
  <si>
    <t>25.05.2023 10:51:09</t>
  </si>
  <si>
    <t>25.05.2023 10:51:50</t>
  </si>
  <si>
    <t>25.05.2023 10:51:51</t>
  </si>
  <si>
    <t>25.05.2023 10:51:54</t>
  </si>
  <si>
    <t>25.05.2023 10:51:56</t>
  </si>
  <si>
    <t>25.05.2023 10:52:08</t>
  </si>
  <si>
    <t>25.05.2023 10:52:09</t>
  </si>
  <si>
    <t>25.05.2023 10:52:15</t>
  </si>
  <si>
    <t>25.05.2023 10:52:21</t>
  </si>
  <si>
    <t>25.05.2023 10:52:23</t>
  </si>
  <si>
    <t>25.05.2023 10:52:50</t>
  </si>
  <si>
    <t>25.05.2023 10:52:51</t>
  </si>
  <si>
    <t>25.05.2023 10:52:54</t>
  </si>
  <si>
    <t>25.05.2023 10:52:55</t>
  </si>
  <si>
    <t>25.05.2023 10:52:56</t>
  </si>
  <si>
    <t>25.05.2023 10:52:58</t>
  </si>
  <si>
    <t>25.05.2023 10:53:05</t>
  </si>
  <si>
    <t>25.05.2023 10:53:06</t>
  </si>
  <si>
    <t>25.05.2023 10:53:09</t>
  </si>
  <si>
    <t>25.05.2023 10:53:10</t>
  </si>
  <si>
    <t>25.05.2023 10:53:24</t>
  </si>
  <si>
    <t>25.05.2023 10:53:25</t>
  </si>
  <si>
    <t>25.05.2023 10:53:26</t>
  </si>
  <si>
    <t>25.05.2023 10:53:29</t>
  </si>
  <si>
    <t>25.05.2023 10:53:32</t>
  </si>
  <si>
    <t>25.05.2023 10:53:38</t>
  </si>
  <si>
    <t>25.05.2023 10:53:41</t>
  </si>
  <si>
    <t>25.05.2023 10:54:23</t>
  </si>
  <si>
    <t>25.05.2023 10:54:25</t>
  </si>
  <si>
    <t>25.05.2023 10:54:26</t>
  </si>
  <si>
    <t>25.05.2023 10:54:27</t>
  </si>
  <si>
    <t>25.05.2023 10:54:28</t>
  </si>
  <si>
    <t>25.05.2023 10:54:30</t>
  </si>
  <si>
    <t>25.05.2023 10:54:46</t>
  </si>
  <si>
    <t>25.05.2023 10:54:48</t>
  </si>
  <si>
    <t>25.05.2023 10:54:58</t>
  </si>
  <si>
    <t>25.05.2023 10:55:00</t>
  </si>
  <si>
    <t>25.05.2023 10:55:01</t>
  </si>
  <si>
    <t>25.05.2023 10:55:03</t>
  </si>
  <si>
    <t>25.05.2023 10:55:04</t>
  </si>
  <si>
    <t>25.05.2023 10:55:06</t>
  </si>
  <si>
    <t>25.05.2023 10:55:07</t>
  </si>
  <si>
    <t>25.05.2023 10:55:09</t>
  </si>
  <si>
    <t>25.05.2023 10:55:20</t>
  </si>
  <si>
    <t>25.05.2023 10:55:23</t>
  </si>
  <si>
    <t>25.05.2023 10:55:25</t>
  </si>
  <si>
    <t>25.05.2023 10:55:37</t>
  </si>
  <si>
    <t>25.05.2023 10:55:38</t>
  </si>
  <si>
    <t>25.05.2023 10:55:40</t>
  </si>
  <si>
    <t>25.05.2023 10:55:45</t>
  </si>
  <si>
    <t>25.05.2023 10:55:47</t>
  </si>
  <si>
    <t>25.05.2023 10:55:48</t>
  </si>
  <si>
    <t>25.05.2023 10:55:49</t>
  </si>
  <si>
    <t>25.05.2023 10:56:13</t>
  </si>
  <si>
    <t>25.05.2023 10:56:15</t>
  </si>
  <si>
    <t>25.05.2023 10:56:16</t>
  </si>
  <si>
    <t>25.05.2023 10:56:18</t>
  </si>
  <si>
    <t>25.05.2023 10:56:33</t>
  </si>
  <si>
    <t>25.05.2023 10:56:34</t>
  </si>
  <si>
    <t>25.05.2023 10:57:18</t>
  </si>
  <si>
    <t>25.05.2023 10:57:21</t>
  </si>
  <si>
    <t>25.05.2023 10:57:22</t>
  </si>
  <si>
    <t>25.05.2023 10:57:23</t>
  </si>
  <si>
    <t>25.05.2023 10:58:07</t>
  </si>
  <si>
    <t>25.05.2023 10:58:08</t>
  </si>
  <si>
    <t>25.05.2023 10:58:09</t>
  </si>
  <si>
    <t>25.05.2023 10:58:11</t>
  </si>
  <si>
    <t>25.05.2023 10:58:12</t>
  </si>
  <si>
    <t>25.05.2023 10:58:13</t>
  </si>
  <si>
    <t>25.05.2023 10:58:28</t>
  </si>
  <si>
    <t>25.05.2023 10:58:29</t>
  </si>
  <si>
    <t>25.05.2023 10:58:32</t>
  </si>
  <si>
    <t>25.05.2023 10:58:34</t>
  </si>
  <si>
    <t>25.05.2023 10:58:37</t>
  </si>
  <si>
    <t>25.05.2023 10:58:41</t>
  </si>
  <si>
    <t>25.05.2023 10:58:44</t>
  </si>
  <si>
    <t>25.05.2023 10:59:10</t>
  </si>
  <si>
    <t>25.05.2023 10:59:14</t>
  </si>
  <si>
    <t>25.05.2023 10:59:16</t>
  </si>
  <si>
    <t>25.05.2023 10:59:17</t>
  </si>
  <si>
    <t>25.05.2023 10:59:29</t>
  </si>
  <si>
    <t>25.05.2023 10:59:30</t>
  </si>
  <si>
    <t>25.05.2023 10:59:32</t>
  </si>
  <si>
    <t>25.05.2023 10:59:33</t>
  </si>
  <si>
    <t>25.05.2023 10:59:35</t>
  </si>
  <si>
    <t>25.05.2023 10:59:36</t>
  </si>
  <si>
    <t>25.05.2023 10:59:59</t>
  </si>
  <si>
    <t>25.05.2023 11:00:32</t>
  </si>
  <si>
    <t>25.05.2023 11:00:33</t>
  </si>
  <si>
    <t>25.05.2023 11:00:35</t>
  </si>
  <si>
    <t>25.05.2023 11:00:38</t>
  </si>
  <si>
    <t>25.05.2023 11:00:39</t>
  </si>
  <si>
    <t>25.05.2023 11:00:47</t>
  </si>
  <si>
    <t>25.05.2023 11:00:51</t>
  </si>
  <si>
    <t>25.05.2023 11:00:53</t>
  </si>
  <si>
    <t>25.05.2023 11:00:56</t>
  </si>
  <si>
    <t>25.05.2023 11:00:57</t>
  </si>
  <si>
    <t>25.05.2023 11:00:59</t>
  </si>
  <si>
    <t>25.05.2023 11:01:17</t>
  </si>
  <si>
    <t>25.05.2023 11:01:18</t>
  </si>
  <si>
    <t>25.05.2023 11:01:20</t>
  </si>
  <si>
    <t>25.05.2023 11:01:21</t>
  </si>
  <si>
    <t>25.05.2023 11:01:22</t>
  </si>
  <si>
    <t>25.05.2023 11:01:23</t>
  </si>
  <si>
    <t>25.05.2023 11:01:25</t>
  </si>
  <si>
    <t>25.05.2023 11:01:26</t>
  </si>
  <si>
    <t>25.05.2023 11:01:27</t>
  </si>
  <si>
    <t>25.05.2023 11:01:55</t>
  </si>
  <si>
    <t>25.05.2023 11:02:10</t>
  </si>
  <si>
    <t>25.05.2023 11:02:34</t>
  </si>
  <si>
    <t>25.05.2023 11:02:36</t>
  </si>
  <si>
    <t>25.05.2023 11:02:37</t>
  </si>
  <si>
    <t>25.05.2023 11:02:38</t>
  </si>
  <si>
    <t>25.05.2023 11:02:40</t>
  </si>
  <si>
    <t>25.05.2023 11:02:41</t>
  </si>
  <si>
    <t>25.05.2023 11:02:42</t>
  </si>
  <si>
    <t>25.05.2023 11:02:43</t>
  </si>
  <si>
    <t>25.05.2023 11:02:52</t>
  </si>
  <si>
    <t>25.05.2023 11:02:54</t>
  </si>
  <si>
    <t>25.05.2023 11:03:12</t>
  </si>
  <si>
    <t>25.05.2023 11:03:13</t>
  </si>
  <si>
    <t>25.05.2023 11:03:14</t>
  </si>
  <si>
    <t>25.05.2023 11:03:16</t>
  </si>
  <si>
    <t>25.05.2023 11:03:17</t>
  </si>
  <si>
    <t>25.05.2023 11:03:50</t>
  </si>
  <si>
    <t>25.05.2023 11:03:51</t>
  </si>
  <si>
    <t>25.05.2023 11:04:19</t>
  </si>
  <si>
    <t>25.05.2023 11:04:52</t>
  </si>
  <si>
    <t>25.05.2023 11:04:54</t>
  </si>
  <si>
    <t>25.05.2023 11:04:55</t>
  </si>
  <si>
    <t>25.05.2023 11:04:57</t>
  </si>
  <si>
    <t>25.05.2023 11:04:58</t>
  </si>
  <si>
    <t>25.05.2023 11:05:13</t>
  </si>
  <si>
    <t>25.05.2023 11:05:21</t>
  </si>
  <si>
    <t>25.05.2023 11:05:22</t>
  </si>
  <si>
    <t>25.05.2023 11:05:30</t>
  </si>
  <si>
    <t>25.05.2023 11:05:31</t>
  </si>
  <si>
    <t>25.05.2023 11:05:32</t>
  </si>
  <si>
    <t>25.05.2023 11:05:52</t>
  </si>
  <si>
    <t>25.05.2023 11:05:56</t>
  </si>
  <si>
    <t>25.05.2023 11:05:58</t>
  </si>
  <si>
    <t>25.05.2023 11:06:02</t>
  </si>
  <si>
    <t>25.05.2023 11:06:04</t>
  </si>
  <si>
    <t>25.05.2023 11:06:07</t>
  </si>
  <si>
    <t>25.05.2023 11:06:14</t>
  </si>
  <si>
    <t>25.05.2023 11:06:16</t>
  </si>
  <si>
    <t>25.05.2023 11:06:17</t>
  </si>
  <si>
    <t>25.05.2023 11:06:20</t>
  </si>
  <si>
    <t>25.05.2023 11:06:21</t>
  </si>
  <si>
    <t>25.05.2023 11:06:22</t>
  </si>
  <si>
    <t>25.05.2023 11:06:25</t>
  </si>
  <si>
    <t>25.05.2023 11:06:27</t>
  </si>
  <si>
    <t>25.05.2023 11:06:33</t>
  </si>
  <si>
    <t>25.05.2023 11:06:34</t>
  </si>
  <si>
    <t>25.05.2023 11:06:35</t>
  </si>
  <si>
    <t>25.05.2023 11:06:37</t>
  </si>
  <si>
    <t>25.05.2023 11:06:38</t>
  </si>
  <si>
    <t>25.05.2023 11:06:54</t>
  </si>
  <si>
    <t>25.05.2023 11:07:18</t>
  </si>
  <si>
    <t>25.05.2023 11:07:20</t>
  </si>
  <si>
    <t>25.05.2023 11:07:21</t>
  </si>
  <si>
    <t>25.05.2023 11:07:23</t>
  </si>
  <si>
    <t>25.05.2023 11:07:32</t>
  </si>
  <si>
    <t>25.05.2023 11:07:33</t>
  </si>
  <si>
    <t>25.05.2023 11:07:34</t>
  </si>
  <si>
    <t>25.05.2023 11:07:37</t>
  </si>
  <si>
    <t>25.05.2023 11:07:39</t>
  </si>
  <si>
    <t>25.05.2023 11:07:49</t>
  </si>
  <si>
    <t>25.05.2023 11:07:51</t>
  </si>
  <si>
    <t>25.05.2023 11:08:28</t>
  </si>
  <si>
    <t>25.05.2023 11:08:29</t>
  </si>
  <si>
    <t>25.05.2023 11:08:31</t>
  </si>
  <si>
    <t>25.05.2023 11:08:32</t>
  </si>
  <si>
    <t>25.05.2023 11:08:35</t>
  </si>
  <si>
    <t>25.05.2023 11:08:36</t>
  </si>
  <si>
    <t>25.05.2023 11:08:37</t>
  </si>
  <si>
    <t>25.05.2023 11:08:51</t>
  </si>
  <si>
    <t>25.05.2023 11:09:12</t>
  </si>
  <si>
    <t>25.05.2023 11:09:16</t>
  </si>
  <si>
    <t>25.05.2023 11:09:18</t>
  </si>
  <si>
    <t>25.05.2023 11:09:31</t>
  </si>
  <si>
    <t>25.05.2023 11:09:33</t>
  </si>
  <si>
    <t>25.05.2023 11:09:34</t>
  </si>
  <si>
    <t>25.05.2023 11:09:40</t>
  </si>
  <si>
    <t>25.05.2023 11:09:41</t>
  </si>
  <si>
    <t>25.05.2023 11:09:44</t>
  </si>
  <si>
    <t>25.05.2023 11:09:46</t>
  </si>
  <si>
    <t>25.05.2023 11:09:50</t>
  </si>
  <si>
    <t>25.05.2023 11:09:52</t>
  </si>
  <si>
    <t>25.05.2023 11:09:53</t>
  </si>
  <si>
    <t>25.05.2023 11:10:10</t>
  </si>
  <si>
    <t>25.05.2023 11:10:14</t>
  </si>
  <si>
    <t>25.05.2023 11:10:16</t>
  </si>
  <si>
    <t>25.05.2023 11:10:43</t>
  </si>
  <si>
    <t>25.05.2023 11:10:44</t>
  </si>
  <si>
    <t>25.05.2023 11:10:46</t>
  </si>
  <si>
    <t>25.05.2023 11:10:47</t>
  </si>
  <si>
    <t>25.05.2023 11:10:49</t>
  </si>
  <si>
    <t>25.05.2023 11:11:14</t>
  </si>
  <si>
    <t>25.05.2023 11:11:16</t>
  </si>
  <si>
    <t>25.05.2023 11:11:28</t>
  </si>
  <si>
    <t>25.05.2023 11:11:31</t>
  </si>
  <si>
    <t>25.05.2023 11:11:34</t>
  </si>
  <si>
    <t>25.05.2023 11:11:35</t>
  </si>
  <si>
    <t>25.05.2023 11:11:55</t>
  </si>
  <si>
    <t>25.05.2023 11:11:56</t>
  </si>
  <si>
    <t>25.05.2023 11:11:58</t>
  </si>
  <si>
    <t>25.05.2023 11:11:59</t>
  </si>
  <si>
    <t>25.05.2023 11:12:08</t>
  </si>
  <si>
    <t>25.05.2023 11:12:14</t>
  </si>
  <si>
    <t>25.05.2023 11:12:15</t>
  </si>
  <si>
    <t>25.05.2023 11:12:17</t>
  </si>
  <si>
    <t>25.05.2023 11:12:18</t>
  </si>
  <si>
    <t>25.05.2023 11:12:24</t>
  </si>
  <si>
    <t>25.05.2023 11:12:42</t>
  </si>
  <si>
    <t>25.05.2023 11:13:00</t>
  </si>
  <si>
    <t>25.05.2023 11:13:03</t>
  </si>
  <si>
    <t>25.05.2023 11:13:12</t>
  </si>
  <si>
    <t>25.05.2023 11:13:13</t>
  </si>
  <si>
    <t>25.05.2023 11:13:14</t>
  </si>
  <si>
    <t>25.05.2023 11:13:16</t>
  </si>
  <si>
    <t>25.05.2023 11:13:17</t>
  </si>
  <si>
    <t>25.05.2023 11:13:19</t>
  </si>
  <si>
    <t>25.05.2023 11:13:20</t>
  </si>
  <si>
    <t>25.05.2023 11:13:22</t>
  </si>
  <si>
    <t>25.05.2023 11:13:48</t>
  </si>
  <si>
    <t>25.05.2023 11:13:59</t>
  </si>
  <si>
    <t>25.05.2023 11:14:09</t>
  </si>
  <si>
    <t>25.05.2023 11:14:11</t>
  </si>
  <si>
    <t>25.05.2023 11:14:12</t>
  </si>
  <si>
    <t>25.05.2023 11:14:14</t>
  </si>
  <si>
    <t>25.05.2023 11:14:33</t>
  </si>
  <si>
    <t>25.05.2023 11:14:35</t>
  </si>
  <si>
    <t>25.05.2023 11:14:38</t>
  </si>
  <si>
    <t>25.05.2023 11:14:39</t>
  </si>
  <si>
    <t>25.05.2023 11:14:48</t>
  </si>
  <si>
    <t>25.05.2023 11:14:49</t>
  </si>
  <si>
    <t>25.05.2023 11:14:51</t>
  </si>
  <si>
    <t>25.05.2023 11:14:52</t>
  </si>
  <si>
    <t>25.05.2023 11:14:53</t>
  </si>
  <si>
    <t>25.05.2023 11:15:30</t>
  </si>
  <si>
    <t>25.05.2023 11:15:32</t>
  </si>
  <si>
    <t>25.05.2023 11:15:33</t>
  </si>
  <si>
    <t>25.05.2023 11:15:42</t>
  </si>
  <si>
    <t>25.05.2023 11:15:44</t>
  </si>
  <si>
    <t>25.05.2023 11:15:45</t>
  </si>
  <si>
    <t>25.05.2023 11:15:46</t>
  </si>
  <si>
    <t>25.05.2023 11:15:48</t>
  </si>
  <si>
    <t>25.05.2023 11:15:49</t>
  </si>
  <si>
    <t>25.05.2023 11:16:04</t>
  </si>
  <si>
    <t>25.05.2023 11:16:05</t>
  </si>
  <si>
    <t>25.05.2023 11:16:13</t>
  </si>
  <si>
    <t>25.05.2023 11:16:14</t>
  </si>
  <si>
    <t>25.05.2023 11:16:15</t>
  </si>
  <si>
    <t>25.05.2023 11:16:23</t>
  </si>
  <si>
    <t>25.05.2023 11:16:26</t>
  </si>
  <si>
    <t>25.05.2023 11:16:45</t>
  </si>
  <si>
    <t>25.05.2023 11:16:48</t>
  </si>
  <si>
    <t>25.05.2023 11:16:53</t>
  </si>
  <si>
    <t>25.05.2023 11:16:54</t>
  </si>
  <si>
    <t>25.05.2023 11:17:05</t>
  </si>
  <si>
    <t>25.05.2023 11:17:06</t>
  </si>
  <si>
    <t>25.05.2023 11:17:07</t>
  </si>
  <si>
    <t>25.05.2023 11:17:21</t>
  </si>
  <si>
    <t>25.05.2023 11:17:28</t>
  </si>
  <si>
    <t>25.05.2023 11:17:30</t>
  </si>
  <si>
    <t>25.05.2023 11:17:31</t>
  </si>
  <si>
    <t>25.05.2023 11:17:37</t>
  </si>
  <si>
    <t>25.05.2023 11:17:40</t>
  </si>
  <si>
    <t>25.05.2023 11:17:44</t>
  </si>
  <si>
    <t>25.05.2023 11:17:47</t>
  </si>
  <si>
    <t>25.05.2023 11:17:49</t>
  </si>
  <si>
    <t>25.05.2023 11:18:01</t>
  </si>
  <si>
    <t>25.05.2023 11:18:02</t>
  </si>
  <si>
    <t>25.05.2023 11:18:03</t>
  </si>
  <si>
    <t>25.05.2023 11:18:21</t>
  </si>
  <si>
    <t>25.05.2023 11:18:23</t>
  </si>
  <si>
    <t>25.05.2023 11:18:51</t>
  </si>
  <si>
    <t>25.05.2023 11:18:53</t>
  </si>
  <si>
    <t>25.05.2023 11:19:25</t>
  </si>
  <si>
    <t>25.05.2023 11:19:27</t>
  </si>
  <si>
    <t>25.05.2023 11:19:46</t>
  </si>
  <si>
    <t>25.05.2023 11:19:58</t>
  </si>
  <si>
    <t>25.05.2023 11:20:01</t>
  </si>
  <si>
    <t>25.05.2023 11:20:03</t>
  </si>
  <si>
    <t>25.05.2023 11:20:10</t>
  </si>
  <si>
    <t>25.05.2023 11:20:12</t>
  </si>
  <si>
    <t>25.05.2023 11:20:27</t>
  </si>
  <si>
    <t>25.05.2023 11:20:28</t>
  </si>
  <si>
    <t>25.05.2023 11:20:36</t>
  </si>
  <si>
    <t>25.05.2023 11:20:37</t>
  </si>
  <si>
    <t>25.05.2023 11:20:39</t>
  </si>
  <si>
    <t>25.05.2023 11:20:40</t>
  </si>
  <si>
    <t>25.05.2023 11:20:42</t>
  </si>
  <si>
    <t>25.05.2023 11:20:43</t>
  </si>
  <si>
    <t>25.05.2023 11:20:54</t>
  </si>
  <si>
    <t>25.05.2023 11:20:57</t>
  </si>
  <si>
    <t>25.05.2023 11:20:58</t>
  </si>
  <si>
    <t>25.05.2023 11:21:04</t>
  </si>
  <si>
    <t>25.05.2023 11:21:06</t>
  </si>
  <si>
    <t>25.05.2023 11:21:46</t>
  </si>
  <si>
    <t>25.05.2023 11:21:47</t>
  </si>
  <si>
    <t>25.05.2023 11:22:02</t>
  </si>
  <si>
    <t>25.05.2023 11:22:04</t>
  </si>
  <si>
    <t>25.05.2023 11:22:05</t>
  </si>
  <si>
    <t>25.05.2023 11:22:06</t>
  </si>
  <si>
    <t>25.05.2023 11:22:09</t>
  </si>
  <si>
    <t>25.05.2023 11:22:11</t>
  </si>
  <si>
    <t>25.05.2023 11:22:12</t>
  </si>
  <si>
    <t>25.05.2023 11:22:15</t>
  </si>
  <si>
    <t>25.05.2023 11:23:41</t>
  </si>
  <si>
    <t>25.05.2023 11:23:44</t>
  </si>
  <si>
    <t>25.05.2023 11:23:45</t>
  </si>
  <si>
    <t>25.05.2023 11:23:51</t>
  </si>
  <si>
    <t>25.05.2023 11:23:55</t>
  </si>
  <si>
    <t>25.05.2023 11:24:27</t>
  </si>
  <si>
    <t>25.05.2023 11:24:28</t>
  </si>
  <si>
    <t>25.05.2023 11:24:36</t>
  </si>
  <si>
    <t>25.05.2023 11:24:37</t>
  </si>
  <si>
    <t>25.05.2023 11:24:49</t>
  </si>
  <si>
    <t>25.05.2023 11:24:57</t>
  </si>
  <si>
    <t>25.05.2023 11:25:01</t>
  </si>
  <si>
    <t>25.05.2023 11:25:03</t>
  </si>
  <si>
    <t>25.05.2023 11:25:04</t>
  </si>
  <si>
    <t>25.05.2023 11:25:06</t>
  </si>
  <si>
    <t>25.05.2023 11:25:21</t>
  </si>
  <si>
    <t>25.05.2023 11:25:22</t>
  </si>
  <si>
    <t>25.05.2023 11:25:45</t>
  </si>
  <si>
    <t>25.05.2023 11:25:46</t>
  </si>
  <si>
    <t>25.05.2023 11:25:47</t>
  </si>
  <si>
    <t>25.05.2023 11:26:01</t>
  </si>
  <si>
    <t>25.05.2023 11:26:02</t>
  </si>
  <si>
    <t>25.05.2023 11:26:51</t>
  </si>
  <si>
    <t>25.05.2023 11:26:53</t>
  </si>
  <si>
    <t>25.05.2023 11:26:56</t>
  </si>
  <si>
    <t>25.05.2023 11:26:57</t>
  </si>
  <si>
    <t>25.05.2023 11:26:59</t>
  </si>
  <si>
    <t>25.05.2023 11:27:00</t>
  </si>
  <si>
    <t>25.05.2023 11:27:02</t>
  </si>
  <si>
    <t>25.05.2023 11:27:03</t>
  </si>
  <si>
    <t>25.05.2023 11:27:04</t>
  </si>
  <si>
    <t>25.05.2023 11:27:07</t>
  </si>
  <si>
    <t>25.05.2023 11:27:10</t>
  </si>
  <si>
    <t>25.05.2023 11:27:13</t>
  </si>
  <si>
    <t>25.05.2023 11:27:14</t>
  </si>
  <si>
    <t>25.05.2023 11:27:29</t>
  </si>
  <si>
    <t>25.05.2023 11:27:32</t>
  </si>
  <si>
    <t>25.05.2023 11:27:34</t>
  </si>
  <si>
    <t>25.05.2023 11:27:49</t>
  </si>
  <si>
    <t>25.05.2023 11:27:53</t>
  </si>
  <si>
    <t>25.05.2023 11:27:56</t>
  </si>
  <si>
    <t>25.05.2023 11:27:58</t>
  </si>
  <si>
    <t>25.05.2023 11:27:59</t>
  </si>
  <si>
    <t>25.05.2023 11:28:00</t>
  </si>
  <si>
    <t>25.05.2023 11:28:09</t>
  </si>
  <si>
    <t>25.05.2023 11:28:11</t>
  </si>
  <si>
    <t>25.05.2023 11:28:12</t>
  </si>
  <si>
    <t>25.05.2023 11:28:14</t>
  </si>
  <si>
    <t>25.05.2023 11:28:15</t>
  </si>
  <si>
    <t>25.05.2023 11:28:17</t>
  </si>
  <si>
    <t>25.05.2023 11:28:18</t>
  </si>
  <si>
    <t>25.05.2023 11:28:39</t>
  </si>
  <si>
    <t>25.05.2023 11:28:41</t>
  </si>
  <si>
    <t>25.05.2023 11:29:00</t>
  </si>
  <si>
    <t>25.05.2023 11:29:02</t>
  </si>
  <si>
    <t>25.05.2023 11:29:03</t>
  </si>
  <si>
    <t>25.05.2023 11:29:14</t>
  </si>
  <si>
    <t>25.05.2023 11:29:15</t>
  </si>
  <si>
    <t>25.05.2023 11:29:30</t>
  </si>
  <si>
    <t>25.05.2023 11:29:31</t>
  </si>
  <si>
    <t>25.05.2023 11:29:33</t>
  </si>
  <si>
    <t>25.05.2023 11:29:34</t>
  </si>
  <si>
    <t>25.05.2023 11:29:36</t>
  </si>
  <si>
    <t>25.05.2023 11:29:45</t>
  </si>
  <si>
    <t>25.05.2023 11:30:25</t>
  </si>
  <si>
    <t>25.05.2023 11:30:40</t>
  </si>
  <si>
    <t>25.05.2023 11:30:45</t>
  </si>
  <si>
    <t>25.05.2023 11:30:46</t>
  </si>
  <si>
    <t>25.05.2023 11:31:10</t>
  </si>
  <si>
    <t>25.05.2023 11:31:13</t>
  </si>
  <si>
    <t>25.05.2023 11:31:15</t>
  </si>
  <si>
    <t>25.05.2023 11:31:33</t>
  </si>
  <si>
    <t>25.05.2023 11:31:34</t>
  </si>
  <si>
    <t>25.05.2023 11:31:36</t>
  </si>
  <si>
    <t>25.05.2023 11:31:37</t>
  </si>
  <si>
    <t>25.05.2023 11:31:38</t>
  </si>
  <si>
    <t>25.05.2023 11:31:39</t>
  </si>
  <si>
    <t>25.05.2023 11:31:42</t>
  </si>
  <si>
    <t>25.05.2023 11:31:48</t>
  </si>
  <si>
    <t>25.05.2023 11:31:54</t>
  </si>
  <si>
    <t>25.05.2023 11:31:56</t>
  </si>
  <si>
    <t>25.05.2023 11:32:00</t>
  </si>
  <si>
    <t>25.05.2023 11:32:01</t>
  </si>
  <si>
    <t>25.05.2023 11:32:03</t>
  </si>
  <si>
    <t>25.05.2023 11:32:10</t>
  </si>
  <si>
    <t>25.05.2023 11:32:12</t>
  </si>
  <si>
    <t>25.05.2023 11:32:13</t>
  </si>
  <si>
    <t>25.05.2023 11:32:15</t>
  </si>
  <si>
    <t>25.05.2023 11:32:45</t>
  </si>
  <si>
    <t>25.05.2023 11:32:48</t>
  </si>
  <si>
    <t>25.05.2023 11:33:06</t>
  </si>
  <si>
    <t>25.05.2023 11:33:09</t>
  </si>
  <si>
    <t>25.05.2023 11:33:10</t>
  </si>
  <si>
    <t>25.05.2023 11:33:12</t>
  </si>
  <si>
    <t>25.05.2023 11:33:18</t>
  </si>
  <si>
    <t>25.05.2023 11:33:19</t>
  </si>
  <si>
    <t>25.05.2023 11:33:20</t>
  </si>
  <si>
    <t>25.05.2023 11:33:23</t>
  </si>
  <si>
    <t>25.05.2023 11:33:24</t>
  </si>
  <si>
    <t>25.05.2023 11:33:26</t>
  </si>
  <si>
    <t>25.05.2023 11:33:27</t>
  </si>
  <si>
    <t>25.05.2023 11:34:08</t>
  </si>
  <si>
    <t>25.05.2023 11:34:09</t>
  </si>
  <si>
    <t>25.05.2023 11:34:52</t>
  </si>
  <si>
    <t>25.05.2023 11:35:00</t>
  </si>
  <si>
    <t>25.05.2023 11:35:01</t>
  </si>
  <si>
    <t>25.05.2023 11:35:03</t>
  </si>
  <si>
    <t>25.05.2023 11:35:29</t>
  </si>
  <si>
    <t>25.05.2023 11:35:31</t>
  </si>
  <si>
    <t>25.05.2023 11:35:32</t>
  </si>
  <si>
    <t>25.05.2023 11:35:36</t>
  </si>
  <si>
    <t>25.05.2023 11:35:38</t>
  </si>
  <si>
    <t>25.05.2023 11:35:53</t>
  </si>
  <si>
    <t>25.05.2023 11:35:54</t>
  </si>
  <si>
    <t>25.05.2023 11:35:55</t>
  </si>
  <si>
    <t>25.05.2023 11:36:00</t>
  </si>
  <si>
    <t>25.05.2023 11:36:03</t>
  </si>
  <si>
    <t>25.05.2023 11:36:04</t>
  </si>
  <si>
    <t>25.05.2023 11:36:16</t>
  </si>
  <si>
    <t>25.05.2023 11:36:18</t>
  </si>
  <si>
    <t>25.05.2023 11:36:26</t>
  </si>
  <si>
    <t>25.05.2023 11:36:28</t>
  </si>
  <si>
    <t>25.05.2023 11:36:52</t>
  </si>
  <si>
    <t>25.05.2023 11:36:53</t>
  </si>
  <si>
    <t>25.05.2023 11:36:55</t>
  </si>
  <si>
    <t>25.05.2023 11:37:09</t>
  </si>
  <si>
    <t>25.05.2023 11:37:11</t>
  </si>
  <si>
    <t>25.05.2023 11:37:12</t>
  </si>
  <si>
    <t>25.05.2023 11:37:14</t>
  </si>
  <si>
    <t>25.05.2023 11:37:18</t>
  </si>
  <si>
    <t>25.05.2023 11:37:20</t>
  </si>
  <si>
    <t>25.05.2023 11:37:21</t>
  </si>
  <si>
    <t>25.05.2023 11:37:22</t>
  </si>
  <si>
    <t>25.05.2023 11:37:25</t>
  </si>
  <si>
    <t>25.05.2023 11:37:27</t>
  </si>
  <si>
    <t>25.05.2023 11:37:28</t>
  </si>
  <si>
    <t>25.05.2023 11:37:31</t>
  </si>
  <si>
    <t>25.05.2023 11:37:34</t>
  </si>
  <si>
    <t>25.05.2023 11:37:36</t>
  </si>
  <si>
    <t>25.05.2023 11:37:40</t>
  </si>
  <si>
    <t>25.05.2023 11:37:42</t>
  </si>
  <si>
    <t>25.05.2023 11:37:50</t>
  </si>
  <si>
    <t>25.05.2023 11:37:55</t>
  </si>
  <si>
    <t>25.05.2023 11:37:58</t>
  </si>
  <si>
    <t>25.05.2023 11:37:59</t>
  </si>
  <si>
    <t>25.05.2023 11:38:01</t>
  </si>
  <si>
    <t>25.05.2023 11:38:04</t>
  </si>
  <si>
    <t>25.05.2023 11:38:13</t>
  </si>
  <si>
    <t>25.05.2023 11:38:25</t>
  </si>
  <si>
    <t>25.05.2023 11:38:26</t>
  </si>
  <si>
    <t>25.05.2023 11:38:28</t>
  </si>
  <si>
    <t>25.05.2023 11:38:29</t>
  </si>
  <si>
    <t>25.05.2023 11:38:48</t>
  </si>
  <si>
    <t>25.05.2023 11:38:50</t>
  </si>
  <si>
    <t>25.05.2023 11:38:51</t>
  </si>
  <si>
    <t>25.05.2023 11:38:52</t>
  </si>
  <si>
    <t>25.05.2023 11:38:54</t>
  </si>
  <si>
    <t>25.05.2023 11:38:55</t>
  </si>
  <si>
    <t>25.05.2023 11:38:57</t>
  </si>
  <si>
    <t>25.05.2023 11:38:58</t>
  </si>
  <si>
    <t>25.05.2023 11:39:40</t>
  </si>
  <si>
    <t>25.05.2023 11:39:45</t>
  </si>
  <si>
    <t>25.05.2023 11:39:46</t>
  </si>
  <si>
    <t>25.05.2023 11:39:47</t>
  </si>
  <si>
    <t>25.05.2023 11:39:49</t>
  </si>
  <si>
    <t>25.05.2023 11:39:50</t>
  </si>
  <si>
    <t>25.05.2023 11:39:51</t>
  </si>
  <si>
    <t>25.05.2023 11:40:07</t>
  </si>
  <si>
    <t>25.05.2023 11:40:09</t>
  </si>
  <si>
    <t>25.05.2023 11:40:18</t>
  </si>
  <si>
    <t>25.05.2023 11:40:24</t>
  </si>
  <si>
    <t>25.05.2023 11:40:25</t>
  </si>
  <si>
    <t>25.05.2023 11:40:28</t>
  </si>
  <si>
    <t>25.05.2023 11:40:30</t>
  </si>
  <si>
    <t>25.05.2023 11:40:34</t>
  </si>
  <si>
    <t>25.05.2023 11:40:36</t>
  </si>
  <si>
    <t>25.05.2023 11:41:02</t>
  </si>
  <si>
    <t>25.05.2023 11:41:04</t>
  </si>
  <si>
    <t>25.05.2023 11:41:08</t>
  </si>
  <si>
    <t>25.05.2023 11:41:10</t>
  </si>
  <si>
    <t>25.05.2023 11:41:11</t>
  </si>
  <si>
    <t>25.05.2023 11:41:20</t>
  </si>
  <si>
    <t>25.05.2023 11:41:31</t>
  </si>
  <si>
    <t>25.05.2023 11:41:32</t>
  </si>
  <si>
    <t>25.05.2023 11:41:36</t>
  </si>
  <si>
    <t>25.05.2023 11:41:38</t>
  </si>
  <si>
    <t>25.05.2023 11:42:32</t>
  </si>
  <si>
    <t>25.05.2023 11:42:33</t>
  </si>
  <si>
    <t>25.05.2023 11:42:35</t>
  </si>
  <si>
    <t>25.05.2023 11:42:36</t>
  </si>
  <si>
    <t>25.05.2023 11:42:38</t>
  </si>
  <si>
    <t>25.05.2023 11:42:45</t>
  </si>
  <si>
    <t>25.05.2023 11:42:46</t>
  </si>
  <si>
    <t>25.05.2023 11:42:48</t>
  </si>
  <si>
    <t>25.05.2023 11:42:49</t>
  </si>
  <si>
    <t>25.05.2023 11:43:00</t>
  </si>
  <si>
    <t>25.05.2023 11:43:09</t>
  </si>
  <si>
    <t>25.05.2023 11:43:10</t>
  </si>
  <si>
    <t>25.05.2023 11:43:12</t>
  </si>
  <si>
    <t>25.05.2023 11:43:13</t>
  </si>
  <si>
    <t>25.05.2023 11:43:14</t>
  </si>
  <si>
    <t>25.05.2023 11:43:21</t>
  </si>
  <si>
    <t>25.05.2023 11:43:23</t>
  </si>
  <si>
    <t>25.05.2023 11:43:24</t>
  </si>
  <si>
    <t>25.05.2023 11:43:25</t>
  </si>
  <si>
    <t>25.05.2023 11:43:27</t>
  </si>
  <si>
    <t>25.05.2023 11:43:46</t>
  </si>
  <si>
    <t>25.05.2023 11:44:00</t>
  </si>
  <si>
    <t>25.05.2023 11:44:01</t>
  </si>
  <si>
    <t>25.05.2023 11:44:03</t>
  </si>
  <si>
    <t>25.05.2023 11:44:08</t>
  </si>
  <si>
    <t>25.05.2023 11:44:10</t>
  </si>
  <si>
    <t>25.05.2023 11:44:11</t>
  </si>
  <si>
    <t>25.05.2023 11:44:12</t>
  </si>
  <si>
    <t>25.05.2023 11:44:15</t>
  </si>
  <si>
    <t>25.05.2023 11:44:51</t>
  </si>
  <si>
    <t>25.05.2023 11:44:53</t>
  </si>
  <si>
    <t>25.05.2023 11:45:04</t>
  </si>
  <si>
    <t>25.05.2023 11:45:09</t>
  </si>
  <si>
    <t>25.05.2023 11:45:30</t>
  </si>
  <si>
    <t>25.05.2023 11:45:31</t>
  </si>
  <si>
    <t>25.05.2023 11:45:32</t>
  </si>
  <si>
    <t>25.05.2023 11:45:34</t>
  </si>
  <si>
    <t>25.05.2023 11:46:18</t>
  </si>
  <si>
    <t>25.05.2023 11:46:20</t>
  </si>
  <si>
    <t>25.05.2023 11:46:23</t>
  </si>
  <si>
    <t>25.05.2023 11:46:38</t>
  </si>
  <si>
    <t>25.05.2023 11:46:39</t>
  </si>
  <si>
    <t>25.05.2023 11:46:42</t>
  </si>
  <si>
    <t>25.05.2023 11:46:46</t>
  </si>
  <si>
    <t>25.05.2023 11:46:48</t>
  </si>
  <si>
    <t>25.05.2023 11:46:49</t>
  </si>
  <si>
    <t>25.05.2023 11:47:02</t>
  </si>
  <si>
    <t>25.05.2023 11:47:07</t>
  </si>
  <si>
    <t>25.05.2023 11:47:28</t>
  </si>
  <si>
    <t>25.05.2023 11:47:29</t>
  </si>
  <si>
    <t>25.05.2023 11:47:31</t>
  </si>
  <si>
    <t>25.05.2023 11:47:32</t>
  </si>
  <si>
    <t>25.05.2023 11:47:34</t>
  </si>
  <si>
    <t>25.05.2023 11:47:35</t>
  </si>
  <si>
    <t>25.05.2023 11:47:43</t>
  </si>
  <si>
    <t>25.05.2023 11:47:44</t>
  </si>
  <si>
    <t>25.05.2023 11:47:46</t>
  </si>
  <si>
    <t>25.05.2023 11:47:48</t>
  </si>
  <si>
    <t>25.05.2023 11:47:51</t>
  </si>
  <si>
    <t>25.05.2023 11:47:53</t>
  </si>
  <si>
    <t>25.05.2023 11:47:54</t>
  </si>
  <si>
    <t>25.05.2023 11:48:00</t>
  </si>
  <si>
    <t>25.05.2023 11:48:06</t>
  </si>
  <si>
    <t>25.05.2023 11:48:09</t>
  </si>
  <si>
    <t>25.05.2023 11:48:15</t>
  </si>
  <si>
    <t>25.05.2023 11:48:21</t>
  </si>
  <si>
    <t>25.05.2023 11:48:23</t>
  </si>
  <si>
    <t>25.05.2023 11:48:27</t>
  </si>
  <si>
    <t>25.05.2023 11:48:29</t>
  </si>
  <si>
    <t>25.05.2023 11:49:09</t>
  </si>
  <si>
    <t>25.05.2023 11:49:11</t>
  </si>
  <si>
    <t>25.05.2023 11:49:12</t>
  </si>
  <si>
    <t>25.05.2023 11:49:17</t>
  </si>
  <si>
    <t>25.05.2023 11:49:18</t>
  </si>
  <si>
    <t>25.05.2023 11:49:42</t>
  </si>
  <si>
    <t>25.05.2023 11:49:43</t>
  </si>
  <si>
    <t>25.05.2023 11:49:45</t>
  </si>
  <si>
    <t>25.05.2023 11:49:46</t>
  </si>
  <si>
    <t>25.05.2023 11:49:54</t>
  </si>
  <si>
    <t>25.05.2023 11:50:00</t>
  </si>
  <si>
    <t>25.05.2023 11:50:01</t>
  </si>
  <si>
    <t>25.05.2023 11:50:12</t>
  </si>
  <si>
    <t>25.05.2023 11:50:25</t>
  </si>
  <si>
    <t>25.05.2023 11:50:31</t>
  </si>
  <si>
    <t>25.05.2023 11:50:33</t>
  </si>
  <si>
    <t>25.05.2023 11:50:34</t>
  </si>
  <si>
    <t>25.05.2023 11:50:36</t>
  </si>
  <si>
    <t>25.05.2023 11:50:37</t>
  </si>
  <si>
    <t>25.05.2023 11:50:43</t>
  </si>
  <si>
    <t>25.05.2023 11:50:45</t>
  </si>
  <si>
    <t>25.05.2023 11:50:52</t>
  </si>
  <si>
    <t>25.05.2023 11:50:53</t>
  </si>
  <si>
    <t>25.05.2023 11:50:55</t>
  </si>
  <si>
    <t>25.05.2023 11:50:56</t>
  </si>
  <si>
    <t>25.05.2023 11:51:00</t>
  </si>
  <si>
    <t>25.05.2023 11:51:05</t>
  </si>
  <si>
    <t>25.05.2023 11:51:08</t>
  </si>
  <si>
    <t>25.05.2023 11:51:11</t>
  </si>
  <si>
    <t>25.05.2023 11:51:12</t>
  </si>
  <si>
    <t>25.05.2023 11:51:13</t>
  </si>
  <si>
    <t>25.05.2023 11:51:15</t>
  </si>
  <si>
    <t>25.05.2023 11:51:34</t>
  </si>
  <si>
    <t>25.05.2023 11:51:35</t>
  </si>
  <si>
    <t>25.05.2023 11:51:46</t>
  </si>
  <si>
    <t>25.05.2023 11:51:47</t>
  </si>
  <si>
    <t>25.05.2023 11:52:25</t>
  </si>
  <si>
    <t>25.05.2023 11:52:26</t>
  </si>
  <si>
    <t>25.05.2023 11:52:28</t>
  </si>
  <si>
    <t>25.05.2023 11:52:34</t>
  </si>
  <si>
    <t>25.05.2023 11:52:35</t>
  </si>
  <si>
    <t>25.05.2023 11:52:37</t>
  </si>
  <si>
    <t>25.05.2023 11:52:38</t>
  </si>
  <si>
    <t>25.05.2023 11:52:47</t>
  </si>
  <si>
    <t>25.05.2023 11:52:49</t>
  </si>
  <si>
    <t>25.05.2023 11:52:50</t>
  </si>
  <si>
    <t>25.05.2023 11:52:52</t>
  </si>
  <si>
    <t>25.05.2023 11:53:52</t>
  </si>
  <si>
    <t>25.05.2023 11:53:53</t>
  </si>
  <si>
    <t>25.05.2023 11:53:57</t>
  </si>
  <si>
    <t>25.05.2023 11:54:03</t>
  </si>
  <si>
    <t>25.05.2023 11:54:05</t>
  </si>
  <si>
    <t>25.05.2023 11:54:09</t>
  </si>
  <si>
    <t>25.05.2023 11:54:11</t>
  </si>
  <si>
    <t>25.05.2023 11:54:12</t>
  </si>
  <si>
    <t>25.05.2023 11:54:14</t>
  </si>
  <si>
    <t>25.05.2023 11:54:17</t>
  </si>
  <si>
    <t>25.05.2023 11:54:18</t>
  </si>
  <si>
    <t>25.05.2023 11:54:21</t>
  </si>
  <si>
    <t>25.05.2023 11:54:35</t>
  </si>
  <si>
    <t>25.05.2023 11:54:36</t>
  </si>
  <si>
    <t>25.05.2023 11:55:15</t>
  </si>
  <si>
    <t>25.05.2023 11:55:21</t>
  </si>
  <si>
    <t>25.05.2023 11:55:23</t>
  </si>
  <si>
    <t>25.05.2023 11:55:24</t>
  </si>
  <si>
    <t>25.05.2023 11:55:25</t>
  </si>
  <si>
    <t>25.05.2023 11:55:28</t>
  </si>
  <si>
    <t>25.05.2023 11:55:31</t>
  </si>
  <si>
    <t>25.05.2023 11:55:51</t>
  </si>
  <si>
    <t>25.05.2023 11:55:52</t>
  </si>
  <si>
    <t>25.05.2023 11:55:53</t>
  </si>
  <si>
    <t>25.05.2023 11:56:01</t>
  </si>
  <si>
    <t>25.05.2023 11:56:02</t>
  </si>
  <si>
    <t>25.05.2023 11:56:04</t>
  </si>
  <si>
    <t>25.05.2023 11:56:05</t>
  </si>
  <si>
    <t>25.05.2023 11:56:08</t>
  </si>
  <si>
    <t>25.05.2023 11:56:16</t>
  </si>
  <si>
    <t>25.05.2023 11:56:17</t>
  </si>
  <si>
    <t>25.05.2023 11:56:19</t>
  </si>
  <si>
    <t>25.05.2023 11:56:20</t>
  </si>
  <si>
    <t>25.05.2023 11:56:38</t>
  </si>
  <si>
    <t>25.05.2023 11:56:41</t>
  </si>
  <si>
    <t>25.05.2023 11:56:43</t>
  </si>
  <si>
    <t>25.05.2023 11:56:44</t>
  </si>
  <si>
    <t>25.05.2023 11:56:46</t>
  </si>
  <si>
    <t>25.05.2023 11:56:59</t>
  </si>
  <si>
    <t>25.05.2023 11:57:01</t>
  </si>
  <si>
    <t>25.05.2023 11:57:59</t>
  </si>
  <si>
    <t>25.05.2023 11:58:02</t>
  </si>
  <si>
    <t>25.05.2023 11:58:25</t>
  </si>
  <si>
    <t>25.05.2023 11:58:34</t>
  </si>
  <si>
    <t>25.05.2023 11:58:35</t>
  </si>
  <si>
    <t>25.05.2023 11:58:36</t>
  </si>
  <si>
    <t>25.05.2023 11:58:44</t>
  </si>
  <si>
    <t>25.05.2023 11:58:45</t>
  </si>
  <si>
    <t>25.05.2023 11:59:00</t>
  </si>
  <si>
    <t>25.05.2023 11:59:01</t>
  </si>
  <si>
    <t>25.05.2023 11:59:03</t>
  </si>
  <si>
    <t>25.05.2023 11:59:04</t>
  </si>
  <si>
    <t>25.05.2023 11:59:05</t>
  </si>
  <si>
    <t>25.05.2023 11:59:07</t>
  </si>
  <si>
    <t>25.05.2023 11:59:08</t>
  </si>
  <si>
    <t>25.05.2023 11:59:10</t>
  </si>
  <si>
    <t>25.05.2023 11:59:11</t>
  </si>
  <si>
    <t>25.05.2023 11:59:13</t>
  </si>
  <si>
    <t>25.05.2023 11:59:32</t>
  </si>
  <si>
    <t>25.05.2023 11:59:33</t>
  </si>
  <si>
    <t>25.05.2023 11:59:59</t>
  </si>
  <si>
    <t>25.05.2023 12:00:00</t>
  </si>
  <si>
    <t>25.05.2023 12:00:02</t>
  </si>
  <si>
    <t>25.05.2023 12:00:03</t>
  </si>
  <si>
    <t>25.05.2023 12:00:05</t>
  </si>
  <si>
    <t>25.05.2023 12:00:08</t>
  </si>
  <si>
    <t>25.05.2023 12:00:09</t>
  </si>
  <si>
    <t>25.05.2023 12:00:11</t>
  </si>
  <si>
    <t>25.05.2023 12:00:12</t>
  </si>
  <si>
    <t>25.05.2023 12:00:14</t>
  </si>
  <si>
    <t>25.05.2023 12:00:17</t>
  </si>
  <si>
    <t>25.05.2023 12:00:18</t>
  </si>
  <si>
    <t>25.05.2023 12:00:19</t>
  </si>
  <si>
    <t>25.05.2023 12:00:21</t>
  </si>
  <si>
    <t>25.05.2023 12:00:37</t>
  </si>
  <si>
    <t>25.05.2023 12:00:38</t>
  </si>
  <si>
    <t>25.05.2023 12:00:40</t>
  </si>
  <si>
    <t>25.05.2023 12:02:18</t>
  </si>
  <si>
    <t>25.05.2023 12:02:20</t>
  </si>
  <si>
    <t>25.05.2023 12:02:54</t>
  </si>
  <si>
    <t>25.05.2023 12:02:56</t>
  </si>
  <si>
    <t>25.05.2023 12:02:57</t>
  </si>
  <si>
    <t>25.05.2023 12:03:00</t>
  </si>
  <si>
    <t>25.05.2023 12:03:01</t>
  </si>
  <si>
    <t>25.05.2023 12:03:02</t>
  </si>
  <si>
    <t>25.05.2023 12:03:24</t>
  </si>
  <si>
    <t>25.05.2023 12:03:26</t>
  </si>
  <si>
    <t>25.05.2023 12:03:27</t>
  </si>
  <si>
    <t>25.05.2023 12:03:28</t>
  </si>
  <si>
    <t>25.05.2023 12:03:30</t>
  </si>
  <si>
    <t>25.05.2023 12:03:31</t>
  </si>
  <si>
    <t>25.05.2023 12:03:35</t>
  </si>
  <si>
    <t>25.05.2023 12:03:37</t>
  </si>
  <si>
    <t>25.05.2023 12:03:38</t>
  </si>
  <si>
    <t>25.05.2023 12:03:48</t>
  </si>
  <si>
    <t>25.05.2023 12:03:51</t>
  </si>
  <si>
    <t>25.05.2023 12:03:54</t>
  </si>
  <si>
    <t>25.05.2023 12:03:56</t>
  </si>
  <si>
    <t>25.05.2023 12:03:59</t>
  </si>
  <si>
    <t>25.05.2023 12:04:02</t>
  </si>
  <si>
    <t>25.05.2023 12:04:29</t>
  </si>
  <si>
    <t>25.05.2023 12:04:35</t>
  </si>
  <si>
    <t>25.05.2023 12:04:36</t>
  </si>
  <si>
    <t>25.05.2023 12:04:37</t>
  </si>
  <si>
    <t>25.05.2023 12:04:39</t>
  </si>
  <si>
    <t>25.05.2023 12:04:44</t>
  </si>
  <si>
    <t>25.05.2023 12:04:46</t>
  </si>
  <si>
    <t>25.05.2023 12:04:53</t>
  </si>
  <si>
    <t>25.05.2023 12:04:55</t>
  </si>
  <si>
    <t>25.05.2023 12:04:56</t>
  </si>
  <si>
    <t>25.05.2023 12:04:58</t>
  </si>
  <si>
    <t>25.05.2023 12:04:59</t>
  </si>
  <si>
    <t>25.05.2023 12:05:01</t>
  </si>
  <si>
    <t>25.05.2023 12:05:02</t>
  </si>
  <si>
    <t>25.05.2023 12:05:11</t>
  </si>
  <si>
    <t>25.05.2023 12:05:13</t>
  </si>
  <si>
    <t>25.05.2023 12:05:50</t>
  </si>
  <si>
    <t>25.05.2023 12:05:52</t>
  </si>
  <si>
    <t>25.05.2023 12:05:59</t>
  </si>
  <si>
    <t>25.05.2023 12:06:00</t>
  </si>
  <si>
    <t>25.05.2023 12:06:02</t>
  </si>
  <si>
    <t>25.05.2023 12:06:15</t>
  </si>
  <si>
    <t>25.05.2023 12:06:16</t>
  </si>
  <si>
    <t>25.05.2023 12:06:19</t>
  </si>
  <si>
    <t>25.05.2023 12:06:21</t>
  </si>
  <si>
    <t>25.05.2023 12:06:24</t>
  </si>
  <si>
    <t>25.05.2023 12:06:25</t>
  </si>
  <si>
    <t>25.05.2023 12:06:52</t>
  </si>
  <si>
    <t>25.05.2023 12:07:01</t>
  </si>
  <si>
    <t>25.05.2023 12:07:03</t>
  </si>
  <si>
    <t>25.05.2023 12:07:06</t>
  </si>
  <si>
    <t>25.05.2023 12:07:07</t>
  </si>
  <si>
    <t>25.05.2023 12:07:09</t>
  </si>
  <si>
    <t>25.05.2023 12:07:10</t>
  </si>
  <si>
    <t>25.05.2023 12:07:12</t>
  </si>
  <si>
    <t>25.05.2023 12:07:15</t>
  </si>
  <si>
    <t>25.05.2023 12:07:16</t>
  </si>
  <si>
    <t>25.05.2023 12:07:24</t>
  </si>
  <si>
    <t>25.05.2023 12:07:25</t>
  </si>
  <si>
    <t>25.05.2023 12:07:27</t>
  </si>
  <si>
    <t>25.05.2023 12:07:28</t>
  </si>
  <si>
    <t>25.05.2023 12:07:31</t>
  </si>
  <si>
    <t>25.05.2023 12:07:32</t>
  </si>
  <si>
    <t>25.05.2023 12:07:35</t>
  </si>
  <si>
    <t>25.05.2023 12:07:36</t>
  </si>
  <si>
    <t>25.05.2023 12:07:41</t>
  </si>
  <si>
    <t>25.05.2023 12:07:44</t>
  </si>
  <si>
    <t>25.05.2023 12:07:45</t>
  </si>
  <si>
    <t>25.05.2023 12:07:48</t>
  </si>
  <si>
    <t>25.05.2023 12:07:57</t>
  </si>
  <si>
    <t>25.05.2023 12:08:00</t>
  </si>
  <si>
    <t>25.05.2023 12:08:02</t>
  </si>
  <si>
    <t>25.05.2023 12:08:05</t>
  </si>
  <si>
    <t>25.05.2023 12:08:06</t>
  </si>
  <si>
    <t>25.05.2023 12:08:08</t>
  </si>
  <si>
    <t>25.05.2023 12:08:15</t>
  </si>
  <si>
    <t>25.05.2023 12:08:18</t>
  </si>
  <si>
    <t>25.05.2023 12:08:19</t>
  </si>
  <si>
    <t>25.05.2023 12:08:24</t>
  </si>
  <si>
    <t>25.05.2023 12:08:27</t>
  </si>
  <si>
    <t>25.05.2023 12:08:28</t>
  </si>
  <si>
    <t>25.05.2023 12:08:36</t>
  </si>
  <si>
    <t>25.05.2023 12:08:49</t>
  </si>
  <si>
    <t>25.05.2023 12:08:51</t>
  </si>
  <si>
    <t>25.05.2023 12:09:01</t>
  </si>
  <si>
    <t>25.05.2023 12:09:03</t>
  </si>
  <si>
    <t>25.05.2023 12:09:04</t>
  </si>
  <si>
    <t>25.05.2023 12:09:16</t>
  </si>
  <si>
    <t>25.05.2023 12:09:34</t>
  </si>
  <si>
    <t>25.05.2023 12:09:35</t>
  </si>
  <si>
    <t>25.05.2023 12:09:37</t>
  </si>
  <si>
    <t>25.05.2023 12:10:01</t>
  </si>
  <si>
    <t>25.05.2023 12:10:02</t>
  </si>
  <si>
    <t>25.05.2023 12:10:03</t>
  </si>
  <si>
    <t>25.05.2023 12:10:05</t>
  </si>
  <si>
    <t>25.05.2023 12:10:06</t>
  </si>
  <si>
    <t>25.05.2023 12:11:12</t>
  </si>
  <si>
    <t>25.05.2023 12:12:03</t>
  </si>
  <si>
    <t>25.05.2023 12:12:13</t>
  </si>
  <si>
    <t>25.05.2023 12:12:15</t>
  </si>
  <si>
    <t>25.05.2023 12:12:21</t>
  </si>
  <si>
    <t>25.05.2023 12:12:22</t>
  </si>
  <si>
    <t>25.05.2023 12:12:23</t>
  </si>
  <si>
    <t>25.05.2023 12:12:37</t>
  </si>
  <si>
    <t>25.05.2023 12:12:38</t>
  </si>
  <si>
    <t>25.05.2023 12:12:39</t>
  </si>
  <si>
    <t>25.05.2023 12:13:05</t>
  </si>
  <si>
    <t>25.05.2023 12:13:06</t>
  </si>
  <si>
    <t>25.05.2023 12:13:30</t>
  </si>
  <si>
    <t>25.05.2023 12:13:51</t>
  </si>
  <si>
    <t>25.05.2023 12:13:54</t>
  </si>
  <si>
    <t>25.05.2023 12:13:55</t>
  </si>
  <si>
    <t>25.05.2023 12:13:57</t>
  </si>
  <si>
    <t>25.05.2023 12:13:58</t>
  </si>
  <si>
    <t>25.05.2023 12:13:59</t>
  </si>
  <si>
    <t>25.05.2023 12:14:01</t>
  </si>
  <si>
    <t>25.05.2023 12:14:05</t>
  </si>
  <si>
    <t>25.05.2023 12:14:06</t>
  </si>
  <si>
    <t>25.05.2023 12:14:14</t>
  </si>
  <si>
    <t>25.05.2023 12:14:15</t>
  </si>
  <si>
    <t>25.05.2023 12:14:18</t>
  </si>
  <si>
    <t>25.05.2023 12:14:20</t>
  </si>
  <si>
    <t>25.05.2023 12:14:21</t>
  </si>
  <si>
    <t>25.05.2023 12:14:27</t>
  </si>
  <si>
    <t>25.05.2023 12:14:30</t>
  </si>
  <si>
    <t>25.05.2023 12:14:32</t>
  </si>
  <si>
    <t>25.05.2023 12:14:33</t>
  </si>
  <si>
    <t>25.05.2023 12:14:35</t>
  </si>
  <si>
    <t>25.05.2023 12:14:51</t>
  </si>
  <si>
    <t>25.05.2023 12:14:53</t>
  </si>
  <si>
    <t>25.05.2023 12:14:54</t>
  </si>
  <si>
    <t>25.05.2023 12:14:55</t>
  </si>
  <si>
    <t>25.05.2023 12:14:56</t>
  </si>
  <si>
    <t>25.05.2023 12:14:58</t>
  </si>
  <si>
    <t>25.05.2023 12:14:59</t>
  </si>
  <si>
    <t>25.05.2023 12:15:01</t>
  </si>
  <si>
    <t>25.05.2023 12:15:46</t>
  </si>
  <si>
    <t>25.05.2023 12:15:58</t>
  </si>
  <si>
    <t>25.05.2023 12:15:59</t>
  </si>
  <si>
    <t>25.05.2023 12:16:26</t>
  </si>
  <si>
    <t>25.05.2023 12:16:29</t>
  </si>
  <si>
    <t>25.05.2023 12:16:34</t>
  </si>
  <si>
    <t>25.05.2023 12:16:46</t>
  </si>
  <si>
    <t>25.05.2023 12:16:47</t>
  </si>
  <si>
    <t>25.05.2023 12:16:49</t>
  </si>
  <si>
    <t>25.05.2023 12:16:50</t>
  </si>
  <si>
    <t>25.05.2023 12:17:30</t>
  </si>
  <si>
    <t>25.05.2023 12:17:33</t>
  </si>
  <si>
    <t>25.05.2023 12:17:38</t>
  </si>
  <si>
    <t>25.05.2023 12:17:39</t>
  </si>
  <si>
    <t>25.05.2023 12:17:40</t>
  </si>
  <si>
    <t>25.05.2023 12:17:43</t>
  </si>
  <si>
    <t>25.05.2023 12:17:45</t>
  </si>
  <si>
    <t>25.05.2023 12:17:46</t>
  </si>
  <si>
    <t>25.05.2023 12:17:47</t>
  </si>
  <si>
    <t>25.05.2023 12:17:48</t>
  </si>
  <si>
    <t>25.05.2023 12:17:50</t>
  </si>
  <si>
    <t>25.05.2023 12:17:51</t>
  </si>
  <si>
    <t>25.05.2023 12:18:09</t>
  </si>
  <si>
    <t>25.05.2023 12:18:10</t>
  </si>
  <si>
    <t>25.05.2023 12:18:12</t>
  </si>
  <si>
    <t>25.05.2023 12:18:13</t>
  </si>
  <si>
    <t>25.05.2023 12:18:45</t>
  </si>
  <si>
    <t>25.05.2023 12:18:46</t>
  </si>
  <si>
    <t>25.05.2023 12:18:48</t>
  </si>
  <si>
    <t>25.05.2023 12:18:49</t>
  </si>
  <si>
    <t>25.05.2023 12:19:03</t>
  </si>
  <si>
    <t>25.05.2023 12:19:06</t>
  </si>
  <si>
    <t>25.05.2023 12:19:13</t>
  </si>
  <si>
    <t>25.05.2023 12:19:15</t>
  </si>
  <si>
    <t>25.05.2023 12:19:16</t>
  </si>
  <si>
    <t>25.05.2023 12:19:43</t>
  </si>
  <si>
    <t>25.05.2023 12:19:47</t>
  </si>
  <si>
    <t>25.05.2023 12:19:49</t>
  </si>
  <si>
    <t>25.05.2023 12:19:52</t>
  </si>
  <si>
    <t>25.05.2023 12:19:56</t>
  </si>
  <si>
    <t>25.05.2023 12:19:59</t>
  </si>
  <si>
    <t>25.05.2023 12:20:02</t>
  </si>
  <si>
    <t>25.05.2023 12:20:13</t>
  </si>
  <si>
    <t>25.05.2023 12:20:14</t>
  </si>
  <si>
    <t>25.05.2023 12:21:01</t>
  </si>
  <si>
    <t>25.05.2023 12:21:10</t>
  </si>
  <si>
    <t>25.05.2023 12:21:11</t>
  </si>
  <si>
    <t>25.05.2023 12:21:12</t>
  </si>
  <si>
    <t>25.05.2023 12:21:13</t>
  </si>
  <si>
    <t>25.05.2023 12:21:15</t>
  </si>
  <si>
    <t>25.05.2023 12:21:16</t>
  </si>
  <si>
    <t>25.05.2023 12:21:24</t>
  </si>
  <si>
    <t>25.05.2023 12:21:25</t>
  </si>
  <si>
    <t>25.05.2023 12:21:26</t>
  </si>
  <si>
    <t>25.05.2023 12:21:28</t>
  </si>
  <si>
    <t>25.05.2023 12:21:54</t>
  </si>
  <si>
    <t>25.05.2023 12:21:56</t>
  </si>
  <si>
    <t>25.05.2023 12:21:57</t>
  </si>
  <si>
    <t>25.05.2023 12:22:02</t>
  </si>
  <si>
    <t>25.05.2023 12:22:29</t>
  </si>
  <si>
    <t>25.05.2023 12:22:30</t>
  </si>
  <si>
    <t>25.05.2023 12:22:32</t>
  </si>
  <si>
    <t>25.05.2023 12:22:45</t>
  </si>
  <si>
    <t>25.05.2023 12:22:48</t>
  </si>
  <si>
    <t>25.05.2023 12:22:51</t>
  </si>
  <si>
    <t>25.05.2023 12:22:52</t>
  </si>
  <si>
    <t>25.05.2023 12:22:54</t>
  </si>
  <si>
    <t>25.05.2023 12:23:01</t>
  </si>
  <si>
    <t>25.05.2023 12:23:06</t>
  </si>
  <si>
    <t>25.05.2023 12:23:39</t>
  </si>
  <si>
    <t>25.05.2023 12:23:40</t>
  </si>
  <si>
    <t>25.05.2023 12:24:04</t>
  </si>
  <si>
    <t>25.05.2023 12:24:05</t>
  </si>
  <si>
    <t>25.05.2023 12:24:07</t>
  </si>
  <si>
    <t>25.05.2023 12:24:10</t>
  </si>
  <si>
    <t>25.05.2023 12:24:11</t>
  </si>
  <si>
    <t>25.05.2023 12:24:13</t>
  </si>
  <si>
    <t>25.05.2023 12:24:14</t>
  </si>
  <si>
    <t>25.05.2023 12:24:16</t>
  </si>
  <si>
    <t>25.05.2023 12:24:17</t>
  </si>
  <si>
    <t>25.05.2023 12:24:26</t>
  </si>
  <si>
    <t>25.05.2023 12:24:28</t>
  </si>
  <si>
    <t>25.05.2023 12:24:31</t>
  </si>
  <si>
    <t>25.05.2023 12:24:34</t>
  </si>
  <si>
    <t>25.05.2023 12:24:35</t>
  </si>
  <si>
    <t>25.05.2023 12:24:37</t>
  </si>
  <si>
    <t>25.05.2023 12:24:40</t>
  </si>
  <si>
    <t>25.05.2023 12:24:41</t>
  </si>
  <si>
    <t>25.05.2023 12:24:43</t>
  </si>
  <si>
    <t>25.05.2023 12:24:44</t>
  </si>
  <si>
    <t>25.05.2023 12:24:47</t>
  </si>
  <si>
    <t>25.05.2023 12:24:49</t>
  </si>
  <si>
    <t>25.05.2023 12:24:50</t>
  </si>
  <si>
    <t>25.05.2023 12:24:52</t>
  </si>
  <si>
    <t>25.05.2023 12:25:11</t>
  </si>
  <si>
    <t>25.05.2023 12:25:16</t>
  </si>
  <si>
    <t>25.05.2023 12:25:17</t>
  </si>
  <si>
    <t>25.05.2023 12:25:19</t>
  </si>
  <si>
    <t>25.05.2023 12:25:38</t>
  </si>
  <si>
    <t>25.05.2023 12:25:41</t>
  </si>
  <si>
    <t>25.05.2023 12:25:43</t>
  </si>
  <si>
    <t>25.05.2023 12:25:53</t>
  </si>
  <si>
    <t>25.05.2023 12:25:55</t>
  </si>
  <si>
    <t>25.05.2023 12:26:59</t>
  </si>
  <si>
    <t>25.05.2023 12:27:02</t>
  </si>
  <si>
    <t>25.05.2023 12:27:03</t>
  </si>
  <si>
    <t>25.05.2023 12:27:05</t>
  </si>
  <si>
    <t>25.05.2023 12:27:27</t>
  </si>
  <si>
    <t>25.05.2023 12:27:35</t>
  </si>
  <si>
    <t>25.05.2023 12:27:38</t>
  </si>
  <si>
    <t>25.05.2023 12:27:39</t>
  </si>
  <si>
    <t>25.05.2023 12:27:41</t>
  </si>
  <si>
    <t>25.05.2023 12:27:42</t>
  </si>
  <si>
    <t>25.05.2023 12:27:43</t>
  </si>
  <si>
    <t>25.05.2023 12:27:44</t>
  </si>
  <si>
    <t>25.05.2023 12:27:53</t>
  </si>
  <si>
    <t>25.05.2023 12:27:56</t>
  </si>
  <si>
    <t>25.05.2023 12:27:58</t>
  </si>
  <si>
    <t>25.05.2023 12:27:59</t>
  </si>
  <si>
    <t>25.05.2023 12:28:25</t>
  </si>
  <si>
    <t>25.05.2023 12:28:35</t>
  </si>
  <si>
    <t>25.05.2023 12:28:37</t>
  </si>
  <si>
    <t>25.05.2023 12:28:38</t>
  </si>
  <si>
    <t>25.05.2023 12:28:58</t>
  </si>
  <si>
    <t>25.05.2023 12:28:59</t>
  </si>
  <si>
    <t>25.05.2023 12:29:01</t>
  </si>
  <si>
    <t>25.05.2023 12:29:03</t>
  </si>
  <si>
    <t>25.05.2023 12:29:05</t>
  </si>
  <si>
    <t>25.05.2023 12:29:06</t>
  </si>
  <si>
    <t>25.05.2023 12:29:11</t>
  </si>
  <si>
    <t>25.05.2023 12:29:12</t>
  </si>
  <si>
    <t>25.05.2023 12:29:15</t>
  </si>
  <si>
    <t>25.05.2023 12:29:18</t>
  </si>
  <si>
    <t>25.05.2023 12:29:30</t>
  </si>
  <si>
    <t>25.05.2023 12:29:32</t>
  </si>
  <si>
    <t>25.05.2023 12:29:33</t>
  </si>
  <si>
    <t>25.05.2023 12:29:35</t>
  </si>
  <si>
    <t>25.05.2023 12:29:36</t>
  </si>
  <si>
    <t>25.05.2023 12:29:42</t>
  </si>
  <si>
    <t>25.05.2023 12:29:44</t>
  </si>
  <si>
    <t>25.05.2023 12:29:45</t>
  </si>
  <si>
    <t>25.05.2023 12:29:48</t>
  </si>
  <si>
    <t>25.05.2023 12:30:04</t>
  </si>
  <si>
    <t>25.05.2023 12:30:11</t>
  </si>
  <si>
    <t>25.05.2023 12:30:20</t>
  </si>
  <si>
    <t>25.05.2023 12:30:22</t>
  </si>
  <si>
    <t>25.05.2023 12:30:23</t>
  </si>
  <si>
    <t>25.05.2023 12:30:42</t>
  </si>
  <si>
    <t>25.05.2023 12:30:44</t>
  </si>
  <si>
    <t>25.05.2023 12:31:32</t>
  </si>
  <si>
    <t>25.05.2023 12:31:35</t>
  </si>
  <si>
    <t>25.05.2023 12:31:39</t>
  </si>
  <si>
    <t>25.05.2023 12:31:41</t>
  </si>
  <si>
    <t>25.05.2023 12:31:42</t>
  </si>
  <si>
    <t>25.05.2023 12:32:05</t>
  </si>
  <si>
    <t>25.05.2023 12:32:08</t>
  </si>
  <si>
    <t>25.05.2023 12:32:09</t>
  </si>
  <si>
    <t>25.05.2023 12:32:11</t>
  </si>
  <si>
    <t>25.05.2023 12:32:14</t>
  </si>
  <si>
    <t>25.05.2023 12:32:15</t>
  </si>
  <si>
    <t>25.05.2023 12:32:28</t>
  </si>
  <si>
    <t>25.05.2023 12:32:30</t>
  </si>
  <si>
    <t>25.05.2023 12:32:47</t>
  </si>
  <si>
    <t>25.05.2023 12:32:49</t>
  </si>
  <si>
    <t>25.05.2023 12:32:50</t>
  </si>
  <si>
    <t>25.05.2023 12:32:54</t>
  </si>
  <si>
    <t>25.05.2023 12:32:59</t>
  </si>
  <si>
    <t>25.05.2023 12:33:02</t>
  </si>
  <si>
    <t>25.05.2023 12:33:29</t>
  </si>
  <si>
    <t>25.05.2023 12:33:30</t>
  </si>
  <si>
    <t>25.05.2023 12:33:31</t>
  </si>
  <si>
    <t>25.05.2023 12:33:34</t>
  </si>
  <si>
    <t>25.05.2023 12:33:35</t>
  </si>
  <si>
    <t>25.05.2023 12:33:36</t>
  </si>
  <si>
    <t>25.05.2023 12:33:38</t>
  </si>
  <si>
    <t>25.05.2023 12:33:58</t>
  </si>
  <si>
    <t>25.05.2023 12:34:04</t>
  </si>
  <si>
    <t>25.05.2023 12:34:40</t>
  </si>
  <si>
    <t>25.05.2023 12:34:42</t>
  </si>
  <si>
    <t>25.05.2023 12:34:43</t>
  </si>
  <si>
    <t>25.05.2023 12:34:45</t>
  </si>
  <si>
    <t>25.05.2023 12:35:09</t>
  </si>
  <si>
    <t>25.05.2023 12:35:10</t>
  </si>
  <si>
    <t>25.05.2023 12:35:12</t>
  </si>
  <si>
    <t>25.05.2023 12:35:19</t>
  </si>
  <si>
    <t>25.05.2023 12:36:00</t>
  </si>
  <si>
    <t>25.05.2023 12:36:01</t>
  </si>
  <si>
    <t>25.05.2023 12:36:03</t>
  </si>
  <si>
    <t>25.05.2023 12:36:04</t>
  </si>
  <si>
    <t>25.05.2023 12:36:05</t>
  </si>
  <si>
    <t>25.05.2023 12:36:16</t>
  </si>
  <si>
    <t>25.05.2023 12:36:19</t>
  </si>
  <si>
    <t>25.05.2023 12:36:20</t>
  </si>
  <si>
    <t>25.05.2023 12:36:23</t>
  </si>
  <si>
    <t>25.05.2023 12:36:26</t>
  </si>
  <si>
    <t>25.05.2023 12:36:28</t>
  </si>
  <si>
    <t>25.05.2023 12:36:29</t>
  </si>
  <si>
    <t>25.05.2023 12:36:31</t>
  </si>
  <si>
    <t>25.05.2023 12:36:36</t>
  </si>
  <si>
    <t>25.05.2023 12:36:41</t>
  </si>
  <si>
    <t>25.05.2023 12:36:44</t>
  </si>
  <si>
    <t>25.05.2023 12:36:48</t>
  </si>
  <si>
    <t>25.05.2023 12:36:51</t>
  </si>
  <si>
    <t>25.05.2023 12:36:53</t>
  </si>
  <si>
    <t>25.05.2023 12:36:56</t>
  </si>
  <si>
    <t>25.05.2023 12:36:57</t>
  </si>
  <si>
    <t>25.05.2023 12:36:59</t>
  </si>
  <si>
    <t>25.05.2023 12:37:05</t>
  </si>
  <si>
    <t>25.05.2023 12:37:06</t>
  </si>
  <si>
    <t>25.05.2023 12:37:08</t>
  </si>
  <si>
    <t>25.05.2023 12:37:09</t>
  </si>
  <si>
    <t>25.05.2023 12:37:11</t>
  </si>
  <si>
    <t>25.05.2023 12:37:12</t>
  </si>
  <si>
    <t>25.05.2023 12:37:14</t>
  </si>
  <si>
    <t>25.05.2023 12:37:15</t>
  </si>
  <si>
    <t>25.05.2023 12:37:17</t>
  </si>
  <si>
    <t>25.05.2023 12:37:57</t>
  </si>
  <si>
    <t>25.05.2023 12:37:59</t>
  </si>
  <si>
    <t>25.05.2023 12:38:02</t>
  </si>
  <si>
    <t>25.05.2023 12:38:39</t>
  </si>
  <si>
    <t>25.05.2023 12:38:41</t>
  </si>
  <si>
    <t>25.05.2023 12:38:42</t>
  </si>
  <si>
    <t>25.05.2023 12:38:56</t>
  </si>
  <si>
    <t>25.05.2023 12:38:57</t>
  </si>
  <si>
    <t>25.05.2023 12:38:58</t>
  </si>
  <si>
    <t>25.05.2023 12:39:01</t>
  </si>
  <si>
    <t>25.05.2023 12:39:02</t>
  </si>
  <si>
    <t>25.05.2023 12:39:04</t>
  </si>
  <si>
    <t>25.05.2023 12:39:07</t>
  </si>
  <si>
    <t>25.05.2023 12:39:16</t>
  </si>
  <si>
    <t>25.05.2023 12:39:19</t>
  </si>
  <si>
    <t>25.05.2023 12:39:38</t>
  </si>
  <si>
    <t>25.05.2023 12:39:40</t>
  </si>
  <si>
    <t>25.05.2023 12:39:41</t>
  </si>
  <si>
    <t>25.05.2023 12:39:56</t>
  </si>
  <si>
    <t>25.05.2023 12:40:14</t>
  </si>
  <si>
    <t>25.05.2023 12:40:17</t>
  </si>
  <si>
    <t>25.05.2023 12:40:29</t>
  </si>
  <si>
    <t>25.05.2023 12:40:30</t>
  </si>
  <si>
    <t>25.05.2023 12:40:31</t>
  </si>
  <si>
    <t>25.05.2023 12:40:36</t>
  </si>
  <si>
    <t>25.05.2023 12:40:37</t>
  </si>
  <si>
    <t>25.05.2023 12:40:38</t>
  </si>
  <si>
    <t>25.05.2023 12:40:40</t>
  </si>
  <si>
    <t>25.05.2023 12:40:44</t>
  </si>
  <si>
    <t>25.05.2023 12:40:45</t>
  </si>
  <si>
    <t>25.05.2023 12:40:47</t>
  </si>
  <si>
    <t>25.05.2023 12:40:51</t>
  </si>
  <si>
    <t>25.05.2023 12:40:57</t>
  </si>
  <si>
    <t>25.05.2023 12:41:10</t>
  </si>
  <si>
    <t>25.05.2023 12:41:13</t>
  </si>
  <si>
    <t>25.05.2023 12:41:15</t>
  </si>
  <si>
    <t>25.05.2023 12:41:40</t>
  </si>
  <si>
    <t>25.05.2023 12:41:42</t>
  </si>
  <si>
    <t>25.05.2023 12:41:43</t>
  </si>
  <si>
    <t>25.05.2023 12:41:44</t>
  </si>
  <si>
    <t>25.05.2023 12:41:49</t>
  </si>
  <si>
    <t>25.05.2023 12:41:53</t>
  </si>
  <si>
    <t>25.05.2023 12:41:55</t>
  </si>
  <si>
    <t>25.05.2023 12:41:56</t>
  </si>
  <si>
    <t>25.05.2023 12:42:11</t>
  </si>
  <si>
    <t>25.05.2023 12:42:13</t>
  </si>
  <si>
    <t>25.05.2023 12:42:14</t>
  </si>
  <si>
    <t>25.05.2023 12:42:16</t>
  </si>
  <si>
    <t>25.05.2023 12:42:32</t>
  </si>
  <si>
    <t>25.05.2023 12:42:34</t>
  </si>
  <si>
    <t>25.05.2023 12:42:35</t>
  </si>
  <si>
    <t>25.05.2023 12:42:37</t>
  </si>
  <si>
    <t>25.05.2023 12:42:38</t>
  </si>
  <si>
    <t>25.05.2023 12:42:50</t>
  </si>
  <si>
    <t>25.05.2023 12:42:52</t>
  </si>
  <si>
    <t>25.05.2023 12:42:53</t>
  </si>
  <si>
    <t>25.05.2023 12:42:55</t>
  </si>
  <si>
    <t>25.05.2023 12:42:56</t>
  </si>
  <si>
    <t>25.05.2023 12:43:05</t>
  </si>
  <si>
    <t>25.05.2023 12:43:07</t>
  </si>
  <si>
    <t>25.05.2023 12:43:08</t>
  </si>
  <si>
    <t>25.05.2023 12:43:50</t>
  </si>
  <si>
    <t>25.05.2023 12:43:51</t>
  </si>
  <si>
    <t>25.05.2023 12:43:53</t>
  </si>
  <si>
    <t>25.05.2023 12:43:54</t>
  </si>
  <si>
    <t>25.05.2023 12:43:57</t>
  </si>
  <si>
    <t>25.05.2023 12:43:59</t>
  </si>
  <si>
    <t>25.05.2023 12:44:30</t>
  </si>
  <si>
    <t>25.05.2023 12:44:32</t>
  </si>
  <si>
    <t>25.05.2023 12:44:36</t>
  </si>
  <si>
    <t>25.05.2023 12:44:56</t>
  </si>
  <si>
    <t>25.05.2023 12:44:57</t>
  </si>
  <si>
    <t>25.05.2023 12:44:59</t>
  </si>
  <si>
    <t>25.05.2023 12:45:10</t>
  </si>
  <si>
    <t>25.05.2023 12:45:12</t>
  </si>
  <si>
    <t>25.05.2023 12:45:13</t>
  </si>
  <si>
    <t>25.05.2023 12:45:25</t>
  </si>
  <si>
    <t>25.05.2023 12:45:27</t>
  </si>
  <si>
    <t>25.05.2023 12:45:33</t>
  </si>
  <si>
    <t>25.05.2023 12:45:52</t>
  </si>
  <si>
    <t>25.05.2023 12:45:54</t>
  </si>
  <si>
    <t>25.05.2023 12:45:55</t>
  </si>
  <si>
    <t>25.05.2023 12:45:57</t>
  </si>
  <si>
    <t>25.05.2023 12:46:34</t>
  </si>
  <si>
    <t>25.05.2023 12:46:40</t>
  </si>
  <si>
    <t>25.05.2023 12:46:41</t>
  </si>
  <si>
    <t>25.05.2023 12:46:55</t>
  </si>
  <si>
    <t>25.05.2023 12:47:04</t>
  </si>
  <si>
    <t>25.05.2023 12:47:07</t>
  </si>
  <si>
    <t>25.05.2023 12:47:08</t>
  </si>
  <si>
    <t>25.05.2023 12:47:11</t>
  </si>
  <si>
    <t>25.05.2023 12:47:13</t>
  </si>
  <si>
    <t>25.05.2023 12:47:14</t>
  </si>
  <si>
    <t>25.05.2023 12:47:50</t>
  </si>
  <si>
    <t>25.05.2023 12:47:54</t>
  </si>
  <si>
    <t>25.05.2023 12:48:00</t>
  </si>
  <si>
    <t>25.05.2023 12:48:02</t>
  </si>
  <si>
    <t>25.05.2023 12:48:03</t>
  </si>
  <si>
    <t>25.05.2023 12:48:04</t>
  </si>
  <si>
    <t>25.05.2023 12:48:05</t>
  </si>
  <si>
    <t>25.05.2023 12:48:07</t>
  </si>
  <si>
    <t>25.05.2023 12:48:08</t>
  </si>
  <si>
    <t>25.05.2023 12:48:09</t>
  </si>
  <si>
    <t>25.05.2023 12:48:10</t>
  </si>
  <si>
    <t>25.05.2023 12:48:12</t>
  </si>
  <si>
    <t>25.05.2023 12:48:13</t>
  </si>
  <si>
    <t>25.05.2023 12:48:14</t>
  </si>
  <si>
    <t>25.05.2023 12:48:32</t>
  </si>
  <si>
    <t>25.05.2023 12:48:38</t>
  </si>
  <si>
    <t>25.05.2023 12:49:05</t>
  </si>
  <si>
    <t>25.05.2023 12:49:06</t>
  </si>
  <si>
    <t>25.05.2023 12:49:18</t>
  </si>
  <si>
    <t>25.05.2023 12:49:26</t>
  </si>
  <si>
    <t>25.05.2023 12:49:27</t>
  </si>
  <si>
    <t>25.05.2023 12:49:47</t>
  </si>
  <si>
    <t>25.05.2023 12:49:48</t>
  </si>
  <si>
    <t>25.05.2023 12:49:50</t>
  </si>
  <si>
    <t>25.05.2023 12:49:51</t>
  </si>
  <si>
    <t>25.05.2023 12:49:53</t>
  </si>
  <si>
    <t>25.05.2023 12:49:56</t>
  </si>
  <si>
    <t>25.05.2023 12:50:02</t>
  </si>
  <si>
    <t>25.05.2023 12:50:03</t>
  </si>
  <si>
    <t>25.05.2023 12:50:08</t>
  </si>
  <si>
    <t>25.05.2023 12:50:09</t>
  </si>
  <si>
    <t>25.05.2023 12:50:38</t>
  </si>
  <si>
    <t>25.05.2023 12:50:39</t>
  </si>
  <si>
    <t>25.05.2023 12:50:40</t>
  </si>
  <si>
    <t>25.05.2023 12:51:12</t>
  </si>
  <si>
    <t>25.05.2023 12:51:13</t>
  </si>
  <si>
    <t>25.05.2023 12:51:14</t>
  </si>
  <si>
    <t>25.05.2023 12:51:17</t>
  </si>
  <si>
    <t>25.05.2023 12:51:19</t>
  </si>
  <si>
    <t>25.05.2023 12:51:20</t>
  </si>
  <si>
    <t>25.05.2023 12:51:33</t>
  </si>
  <si>
    <t>25.05.2023 12:51:35</t>
  </si>
  <si>
    <t>25.05.2023 12:51:37</t>
  </si>
  <si>
    <t>25.05.2023 12:52:10</t>
  </si>
  <si>
    <t>25.05.2023 12:52:12</t>
  </si>
  <si>
    <t>25.05.2023 12:52:13</t>
  </si>
  <si>
    <t>25.05.2023 12:52:15</t>
  </si>
  <si>
    <t>25.05.2023 12:53:36</t>
  </si>
  <si>
    <t>25.05.2023 12:53:39</t>
  </si>
  <si>
    <t>25.05.2023 12:53:46</t>
  </si>
  <si>
    <t>25.05.2023 12:54:03</t>
  </si>
  <si>
    <t>25.05.2023 12:54:04</t>
  </si>
  <si>
    <t>25.05.2023 12:54:06</t>
  </si>
  <si>
    <t>25.05.2023 12:54:09</t>
  </si>
  <si>
    <t>25.05.2023 12:54:10</t>
  </si>
  <si>
    <t>25.05.2023 12:54:27</t>
  </si>
  <si>
    <t>25.05.2023 12:54:28</t>
  </si>
  <si>
    <t>25.05.2023 12:54:39</t>
  </si>
  <si>
    <t>25.05.2023 12:54:40</t>
  </si>
  <si>
    <t>25.05.2023 12:54:45</t>
  </si>
  <si>
    <t>25.05.2023 12:54:46</t>
  </si>
  <si>
    <t>25.05.2023 12:54:49</t>
  </si>
  <si>
    <t>25.05.2023 12:54:51</t>
  </si>
  <si>
    <t>25.05.2023 12:54:54</t>
  </si>
  <si>
    <t>25.05.2023 12:54:55</t>
  </si>
  <si>
    <t>25.05.2023 12:55:00</t>
  </si>
  <si>
    <t>25.05.2023 12:55:01</t>
  </si>
  <si>
    <t>25.05.2023 12:55:24</t>
  </si>
  <si>
    <t>25.05.2023 12:55:33</t>
  </si>
  <si>
    <t>25.05.2023 12:55:34</t>
  </si>
  <si>
    <t>25.05.2023 12:55:36</t>
  </si>
  <si>
    <t>25.05.2023 12:55:39</t>
  </si>
  <si>
    <t>25.05.2023 12:55:42</t>
  </si>
  <si>
    <t>25.05.2023 12:55:45</t>
  </si>
  <si>
    <t>25.05.2023 12:55:46</t>
  </si>
  <si>
    <t>25.05.2023 12:55:48</t>
  </si>
  <si>
    <t>25.05.2023 12:55:55</t>
  </si>
  <si>
    <t>25.05.2023 12:55:57</t>
  </si>
  <si>
    <t>25.05.2023 12:56:55</t>
  </si>
  <si>
    <t>25.05.2023 12:56:57</t>
  </si>
  <si>
    <t>25.05.2023 12:56:58</t>
  </si>
  <si>
    <t>25.05.2023 12:57:03</t>
  </si>
  <si>
    <t>25.05.2023 12:57:06</t>
  </si>
  <si>
    <t>25.05.2023 12:57:21</t>
  </si>
  <si>
    <t>25.05.2023 12:57:22</t>
  </si>
  <si>
    <t>25.05.2023 12:57:40</t>
  </si>
  <si>
    <t>25.05.2023 12:57:42</t>
  </si>
  <si>
    <t>25.05.2023 12:57:43</t>
  </si>
  <si>
    <t>25.05.2023 12:58:11</t>
  </si>
  <si>
    <t>25.05.2023 12:58:13</t>
  </si>
  <si>
    <t>25.05.2023 12:58:14</t>
  </si>
  <si>
    <t>25.05.2023 12:58:18</t>
  </si>
  <si>
    <t>25.05.2023 12:58:21</t>
  </si>
  <si>
    <t>25.05.2023 12:58:30</t>
  </si>
  <si>
    <t>25.05.2023 12:58:32</t>
  </si>
  <si>
    <t>25.05.2023 12:58:33</t>
  </si>
  <si>
    <t>25.05.2023 12:58:35</t>
  </si>
  <si>
    <t>25.05.2023 12:58:36</t>
  </si>
  <si>
    <t>25.05.2023 12:58:38</t>
  </si>
  <si>
    <t>25.05.2023 12:58:56</t>
  </si>
  <si>
    <t>25.05.2023 12:59:27</t>
  </si>
  <si>
    <t>25.05.2023 12:59:29</t>
  </si>
  <si>
    <t>25.05.2023 12:59:30</t>
  </si>
  <si>
    <t>25.05.2023 13:00:20</t>
  </si>
  <si>
    <t>25.05.2023 13:00:21</t>
  </si>
  <si>
    <t>25.05.2023 13:00:23</t>
  </si>
  <si>
    <t>25.05.2023 13:00:35</t>
  </si>
  <si>
    <t>25.05.2023 13:00:36</t>
  </si>
  <si>
    <t>25.05.2023 13:00:37</t>
  </si>
  <si>
    <t>25.05.2023 13:00:39</t>
  </si>
  <si>
    <t>25.05.2023 13:00:40</t>
  </si>
  <si>
    <t>25.05.2023 13:00:41</t>
  </si>
  <si>
    <t>25.05.2023 13:00:42</t>
  </si>
  <si>
    <t>25.05.2023 13:00:45</t>
  </si>
  <si>
    <t>25.05.2023 13:00:47</t>
  </si>
  <si>
    <t>25.05.2023 13:00:48</t>
  </si>
  <si>
    <t>25.05.2023 13:00:51</t>
  </si>
  <si>
    <t>25.05.2023 13:00:54</t>
  </si>
  <si>
    <t>25.05.2023 13:00:57</t>
  </si>
  <si>
    <t>25.05.2023 13:00:59</t>
  </si>
  <si>
    <t>25.05.2023 13:01:00</t>
  </si>
  <si>
    <t>25.05.2023 13:01:01</t>
  </si>
  <si>
    <t>25.05.2023 13:01:15</t>
  </si>
  <si>
    <t>25.05.2023 13:01:16</t>
  </si>
  <si>
    <t>25.05.2023 13:01:18</t>
  </si>
  <si>
    <t>25.05.2023 13:01:19</t>
  </si>
  <si>
    <t>25.05.2023 13:01:21</t>
  </si>
  <si>
    <t>25.05.2023 13:01:37</t>
  </si>
  <si>
    <t>25.05.2023 13:01:40</t>
  </si>
  <si>
    <t>25.05.2023 13:02:09</t>
  </si>
  <si>
    <t>25.05.2023 13:02:10</t>
  </si>
  <si>
    <t>25.05.2023 13:02:11</t>
  </si>
  <si>
    <t>25.05.2023 13:02:13</t>
  </si>
  <si>
    <t>25.05.2023 13:02:14</t>
  </si>
  <si>
    <t>25.05.2023 13:02:15</t>
  </si>
  <si>
    <t>25.05.2023 13:02:16</t>
  </si>
  <si>
    <t>25.05.2023 13:02:43</t>
  </si>
  <si>
    <t>25.05.2023 13:02:54</t>
  </si>
  <si>
    <t>25.05.2023 13:02:55</t>
  </si>
  <si>
    <t>25.05.2023 13:02:56</t>
  </si>
  <si>
    <t>25.05.2023 13:02:57</t>
  </si>
  <si>
    <t>25.05.2023 13:03:00</t>
  </si>
  <si>
    <t>25.05.2023 13:03:03</t>
  </si>
  <si>
    <t>25.05.2023 13:03:12</t>
  </si>
  <si>
    <t>25.05.2023 13:03:13</t>
  </si>
  <si>
    <t>25.05.2023 13:03:17</t>
  </si>
  <si>
    <t>25.05.2023 13:03:19</t>
  </si>
  <si>
    <t>25.05.2023 13:03:20</t>
  </si>
  <si>
    <t>25.05.2023 13:03:22</t>
  </si>
  <si>
    <t>25.05.2023 13:03:28</t>
  </si>
  <si>
    <t>25.05.2023 13:03:29</t>
  </si>
  <si>
    <t>25.05.2023 13:03:31</t>
  </si>
  <si>
    <t>25.05.2023 13:03:32</t>
  </si>
  <si>
    <t>25.05.2023 13:03:41</t>
  </si>
  <si>
    <t>25.05.2023 13:03:42</t>
  </si>
  <si>
    <t>25.05.2023 13:03:44</t>
  </si>
  <si>
    <t>25.05.2023 13:03:51</t>
  </si>
  <si>
    <t>25.05.2023 13:03:53</t>
  </si>
  <si>
    <t>25.05.2023 13:03:54</t>
  </si>
  <si>
    <t>25.05.2023 13:04:09</t>
  </si>
  <si>
    <t>25.05.2023 13:04:10</t>
  </si>
  <si>
    <t>25.05.2023 13:04:11</t>
  </si>
  <si>
    <t>25.05.2023 13:04:14</t>
  </si>
  <si>
    <t>25.05.2023 13:04:16</t>
  </si>
  <si>
    <t>25.05.2023 13:04:20</t>
  </si>
  <si>
    <t>25.05.2023 13:04:22</t>
  </si>
  <si>
    <t>25.05.2023 13:04:42</t>
  </si>
  <si>
    <t>25.05.2023 13:04:44</t>
  </si>
  <si>
    <t>25.05.2023 13:04:47</t>
  </si>
  <si>
    <t>25.05.2023 13:04:48</t>
  </si>
  <si>
    <t>25.05.2023 13:04:50</t>
  </si>
  <si>
    <t>25.05.2023 13:04:53</t>
  </si>
  <si>
    <t>25.05.2023 13:04:56</t>
  </si>
  <si>
    <t>25.05.2023 13:04:57</t>
  </si>
  <si>
    <t>25.05.2023 13:05:05</t>
  </si>
  <si>
    <t>25.05.2023 13:05:08</t>
  </si>
  <si>
    <t>25.05.2023 13:05:11</t>
  </si>
  <si>
    <t>25.05.2023 13:05:24</t>
  </si>
  <si>
    <t>25.05.2023 13:05:27</t>
  </si>
  <si>
    <t>25.05.2023 13:05:29</t>
  </si>
  <si>
    <t>25.05.2023 13:05:32</t>
  </si>
  <si>
    <t>25.05.2023 13:05:33</t>
  </si>
  <si>
    <t>25.05.2023 13:05:35</t>
  </si>
  <si>
    <t>25.05.2023 13:05:36</t>
  </si>
  <si>
    <t>25.05.2023 13:05:39</t>
  </si>
  <si>
    <t>25.05.2023 13:05:42</t>
  </si>
  <si>
    <t>25.05.2023 13:05:43</t>
  </si>
  <si>
    <t>25.05.2023 13:06:04</t>
  </si>
  <si>
    <t>25.05.2023 13:06:16</t>
  </si>
  <si>
    <t>25.05.2023 13:06:18</t>
  </si>
  <si>
    <t>25.05.2023 13:07:12</t>
  </si>
  <si>
    <t>25.05.2023 13:07:15</t>
  </si>
  <si>
    <t>25.05.2023 13:07:34</t>
  </si>
  <si>
    <t>25.05.2023 13:07:36</t>
  </si>
  <si>
    <t>25.05.2023 13:07:37</t>
  </si>
  <si>
    <t>25.05.2023 13:07:39</t>
  </si>
  <si>
    <t>25.05.2023 13:07:40</t>
  </si>
  <si>
    <t>25.05.2023 13:07:42</t>
  </si>
  <si>
    <t>25.05.2023 13:07:43</t>
  </si>
  <si>
    <t>25.05.2023 13:07:51</t>
  </si>
  <si>
    <t>25.05.2023 13:08:00</t>
  </si>
  <si>
    <t>25.05.2023 13:08:01</t>
  </si>
  <si>
    <t>25.05.2023 13:08:04</t>
  </si>
  <si>
    <t>25.05.2023 13:08:06</t>
  </si>
  <si>
    <t>25.05.2023 13:08:07</t>
  </si>
  <si>
    <t>25.05.2023 13:08:08</t>
  </si>
  <si>
    <t>25.05.2023 13:08:19</t>
  </si>
  <si>
    <t>25.05.2023 13:08:20</t>
  </si>
  <si>
    <t>25.05.2023 13:08:21</t>
  </si>
  <si>
    <t>25.05.2023 13:08:23</t>
  </si>
  <si>
    <t>25.05.2023 13:08:27</t>
  </si>
  <si>
    <t>25.05.2023 13:08:48</t>
  </si>
  <si>
    <t>25.05.2023 13:08:50</t>
  </si>
  <si>
    <t>25.05.2023 13:08:51</t>
  </si>
  <si>
    <t>25.05.2023 13:09:01</t>
  </si>
  <si>
    <t>25.05.2023 13:09:03</t>
  </si>
  <si>
    <t>25.05.2023 13:09:04</t>
  </si>
  <si>
    <t>25.05.2023 13:09:38</t>
  </si>
  <si>
    <t>25.05.2023 13:09:40</t>
  </si>
  <si>
    <t>25.05.2023 13:09:59</t>
  </si>
  <si>
    <t>25.05.2023 13:10:00</t>
  </si>
  <si>
    <t>25.05.2023 13:10:02</t>
  </si>
  <si>
    <t>25.05.2023 13:10:03</t>
  </si>
  <si>
    <t>25.05.2023 13:10:07</t>
  </si>
  <si>
    <t>25.05.2023 13:10:09</t>
  </si>
  <si>
    <t>25.05.2023 13:10:10</t>
  </si>
  <si>
    <t>25.05.2023 13:10:12</t>
  </si>
  <si>
    <t>25.05.2023 13:10:19</t>
  </si>
  <si>
    <t>25.05.2023 13:10:21</t>
  </si>
  <si>
    <t>25.05.2023 13:10:22</t>
  </si>
  <si>
    <t>25.05.2023 13:10:24</t>
  </si>
  <si>
    <t>25.05.2023 13:10:25</t>
  </si>
  <si>
    <t>25.05.2023 13:11:04</t>
  </si>
  <si>
    <t>25.05.2023 13:11:06</t>
  </si>
  <si>
    <t>25.05.2023 13:11:07</t>
  </si>
  <si>
    <t>25.05.2023 13:11:16</t>
  </si>
  <si>
    <t>25.05.2023 13:11:19</t>
  </si>
  <si>
    <t>25.05.2023 13:11:22</t>
  </si>
  <si>
    <t>25.05.2023 13:11:25</t>
  </si>
  <si>
    <t>25.05.2023 13:11:26</t>
  </si>
  <si>
    <t>25.05.2023 13:12:01</t>
  </si>
  <si>
    <t>25.05.2023 13:12:02</t>
  </si>
  <si>
    <t>25.05.2023 13:12:04</t>
  </si>
  <si>
    <t>25.05.2023 13:12:05</t>
  </si>
  <si>
    <t>25.05.2023 13:12:07</t>
  </si>
  <si>
    <t>25.05.2023 13:12:08</t>
  </si>
  <si>
    <t>25.05.2023 13:12:17</t>
  </si>
  <si>
    <t>25.05.2023 13:12:19</t>
  </si>
  <si>
    <t>25.05.2023 13:12:26</t>
  </si>
  <si>
    <t>25.05.2023 13:12:28</t>
  </si>
  <si>
    <t>25.05.2023 13:12:31</t>
  </si>
  <si>
    <t>25.05.2023 13:12:34</t>
  </si>
  <si>
    <t>25.05.2023 13:12:43</t>
  </si>
  <si>
    <t>25.05.2023 13:12:44</t>
  </si>
  <si>
    <t>25.05.2023 13:12:46</t>
  </si>
  <si>
    <t>25.05.2023 13:12:53</t>
  </si>
  <si>
    <t>25.05.2023 13:12:54</t>
  </si>
  <si>
    <t>25.05.2023 13:12:57</t>
  </si>
  <si>
    <t>25.05.2023 13:12:59</t>
  </si>
  <si>
    <t>25.05.2023 13:13:03</t>
  </si>
  <si>
    <t>25.05.2023 13:13:05</t>
  </si>
  <si>
    <t>25.05.2023 13:13:06</t>
  </si>
  <si>
    <t>25.05.2023 13:13:07</t>
  </si>
  <si>
    <t>25.05.2023 13:13:08</t>
  </si>
  <si>
    <t>25.05.2023 13:13:10</t>
  </si>
  <si>
    <t>25.05.2023 13:13:11</t>
  </si>
  <si>
    <t>25.05.2023 13:13:12</t>
  </si>
  <si>
    <t>25.05.2023 13:13:13</t>
  </si>
  <si>
    <t>25.05.2023 13:13:15</t>
  </si>
  <si>
    <t>25.05.2023 13:13:16</t>
  </si>
  <si>
    <t>25.05.2023 13:13:17</t>
  </si>
  <si>
    <t>25.05.2023 13:13:30</t>
  </si>
  <si>
    <t>25.05.2023 13:13:32</t>
  </si>
  <si>
    <t>25.05.2023 13:13:33</t>
  </si>
  <si>
    <t>25.05.2023 13:13:43</t>
  </si>
  <si>
    <t>25.05.2023 13:13:45</t>
  </si>
  <si>
    <t>25.05.2023 13:13:59</t>
  </si>
  <si>
    <t>25.05.2023 13:14:01</t>
  </si>
  <si>
    <t>25.05.2023 13:14:02</t>
  </si>
  <si>
    <t>25.05.2023 13:14:18</t>
  </si>
  <si>
    <t>25.05.2023 13:14:41</t>
  </si>
  <si>
    <t>25.05.2023 13:14:42</t>
  </si>
  <si>
    <t>25.05.2023 13:14:44</t>
  </si>
  <si>
    <t>25.05.2023 13:14:46</t>
  </si>
  <si>
    <t>25.05.2023 13:15:01</t>
  </si>
  <si>
    <t>25.05.2023 13:15:03</t>
  </si>
  <si>
    <t>25.05.2023 13:15:12</t>
  </si>
  <si>
    <t>25.05.2023 13:15:19</t>
  </si>
  <si>
    <t>25.05.2023 13:15:21</t>
  </si>
  <si>
    <t>25.05.2023 13:15:46</t>
  </si>
  <si>
    <t>25.05.2023 13:15:49</t>
  </si>
  <si>
    <t>25.05.2023 13:15:51</t>
  </si>
  <si>
    <t>25.05.2023 13:15:52</t>
  </si>
  <si>
    <t>25.05.2023 13:15:54</t>
  </si>
  <si>
    <t>25.05.2023 13:15:55</t>
  </si>
  <si>
    <t>25.05.2023 13:15:57</t>
  </si>
  <si>
    <t>25.05.2023 13:15:58</t>
  </si>
  <si>
    <t>25.05.2023 13:16:00</t>
  </si>
  <si>
    <t>25.05.2023 13:16:04</t>
  </si>
  <si>
    <t>25.05.2023 13:16:07</t>
  </si>
  <si>
    <t>25.05.2023 13:16:40</t>
  </si>
  <si>
    <t>25.05.2023 13:16:42</t>
  </si>
  <si>
    <t>25.05.2023 13:16:43</t>
  </si>
  <si>
    <t>25.05.2023 13:16:53</t>
  </si>
  <si>
    <t>25.05.2023 13:16:55</t>
  </si>
  <si>
    <t>25.05.2023 13:16:59</t>
  </si>
  <si>
    <t>25.05.2023 13:17:14</t>
  </si>
  <si>
    <t>25.05.2023 13:17:17</t>
  </si>
  <si>
    <t>25.05.2023 13:17:33</t>
  </si>
  <si>
    <t>25.05.2023 13:17:35</t>
  </si>
  <si>
    <t>25.05.2023 13:17:36</t>
  </si>
  <si>
    <t>25.05.2023 13:17:40</t>
  </si>
  <si>
    <t>25.05.2023 13:17:42</t>
  </si>
  <si>
    <t>25.05.2023 13:18:03</t>
  </si>
  <si>
    <t>25.05.2023 13:18:04</t>
  </si>
  <si>
    <t>25.05.2023 13:18:08</t>
  </si>
  <si>
    <t>25.05.2023 13:18:10</t>
  </si>
  <si>
    <t>25.05.2023 13:18:31</t>
  </si>
  <si>
    <t>25.05.2023 13:18:32</t>
  </si>
  <si>
    <t>25.05.2023 13:18:33</t>
  </si>
  <si>
    <t>25.05.2023 13:18:35</t>
  </si>
  <si>
    <t>25.05.2023 13:18:36</t>
  </si>
  <si>
    <t>25.05.2023 13:18:37</t>
  </si>
  <si>
    <t>25.05.2023 13:18:38</t>
  </si>
  <si>
    <t>25.05.2023 13:18:44</t>
  </si>
  <si>
    <t>25.05.2023 13:19:01</t>
  </si>
  <si>
    <t>25.05.2023 13:19:02</t>
  </si>
  <si>
    <t>25.05.2023 13:19:04</t>
  </si>
  <si>
    <t>25.05.2023 13:19:05</t>
  </si>
  <si>
    <t>25.05.2023 13:20:04</t>
  </si>
  <si>
    <t>25.05.2023 13:20:07</t>
  </si>
  <si>
    <t>25.05.2023 13:20:08</t>
  </si>
  <si>
    <t>25.05.2023 13:20:10</t>
  </si>
  <si>
    <t>25.05.2023 13:20:11</t>
  </si>
  <si>
    <t>25.05.2023 13:20:13</t>
  </si>
  <si>
    <t>25.05.2023 13:20:14</t>
  </si>
  <si>
    <t>25.05.2023 13:20:15</t>
  </si>
  <si>
    <t>25.05.2023 13:20:17</t>
  </si>
  <si>
    <t>25.05.2023 13:20:19</t>
  </si>
  <si>
    <t>25.05.2023 13:20:21</t>
  </si>
  <si>
    <t>25.05.2023 13:20:22</t>
  </si>
  <si>
    <t>25.05.2023 13:20:26</t>
  </si>
  <si>
    <t>25.05.2023 13:20:28</t>
  </si>
  <si>
    <t>25.05.2023 13:20:29</t>
  </si>
  <si>
    <t>25.05.2023 13:20:31</t>
  </si>
  <si>
    <t>25.05.2023 13:20:34</t>
  </si>
  <si>
    <t>25.05.2023 13:20:35</t>
  </si>
  <si>
    <t>25.05.2023 13:20:37</t>
  </si>
  <si>
    <t>25.05.2023 13:20:49</t>
  </si>
  <si>
    <t>25.05.2023 13:20:50</t>
  </si>
  <si>
    <t>25.05.2023 13:20:52</t>
  </si>
  <si>
    <t>25.05.2023 13:20:55</t>
  </si>
  <si>
    <t>25.05.2023 13:20:56</t>
  </si>
  <si>
    <t>25.05.2023 13:20:57</t>
  </si>
  <si>
    <t>25.05.2023 13:21:15</t>
  </si>
  <si>
    <t>25.05.2023 13:21:17</t>
  </si>
  <si>
    <t>25.05.2023 13:21:27</t>
  </si>
  <si>
    <t>25.05.2023 13:21:28</t>
  </si>
  <si>
    <t>25.05.2023 13:21:30</t>
  </si>
  <si>
    <t>25.05.2023 13:21:36</t>
  </si>
  <si>
    <t>25.05.2023 13:21:37</t>
  </si>
  <si>
    <t>25.05.2023 13:21:38</t>
  </si>
  <si>
    <t>25.05.2023 13:21:40</t>
  </si>
  <si>
    <t>25.05.2023 13:21:41</t>
  </si>
  <si>
    <t>25.05.2023 13:22:30</t>
  </si>
  <si>
    <t>25.05.2023 13:22:32</t>
  </si>
  <si>
    <t>25.05.2023 13:22:33</t>
  </si>
  <si>
    <t>25.05.2023 13:22:34</t>
  </si>
  <si>
    <t>25.05.2023 13:22:52</t>
  </si>
  <si>
    <t>25.05.2023 13:22:53</t>
  </si>
  <si>
    <t>25.05.2023 13:22:55</t>
  </si>
  <si>
    <t>25.05.2023 13:23:45</t>
  </si>
  <si>
    <t>25.05.2023 13:23:47</t>
  </si>
  <si>
    <t>25.05.2023 13:23:48</t>
  </si>
  <si>
    <t>25.05.2023 13:23:50</t>
  </si>
  <si>
    <t>25.05.2023 13:23:51</t>
  </si>
  <si>
    <t>25.05.2023 13:24:29</t>
  </si>
  <si>
    <t>25.05.2023 13:24:30</t>
  </si>
  <si>
    <t>25.05.2023 13:24:32</t>
  </si>
  <si>
    <t>25.05.2023 13:24:43</t>
  </si>
  <si>
    <t>25.05.2023 13:24:46</t>
  </si>
  <si>
    <t>25.05.2023 13:25:03</t>
  </si>
  <si>
    <t>25.05.2023 13:25:25</t>
  </si>
  <si>
    <t>25.05.2023 13:25:27</t>
  </si>
  <si>
    <t>25.05.2023 13:25:28</t>
  </si>
  <si>
    <t>25.05.2023 13:25:40</t>
  </si>
  <si>
    <t>25.05.2023 13:25:43</t>
  </si>
  <si>
    <t>25.05.2023 13:25:45</t>
  </si>
  <si>
    <t>25.05.2023 13:25:55</t>
  </si>
  <si>
    <t>25.05.2023 13:25:57</t>
  </si>
  <si>
    <t>25.05.2023 13:26:06</t>
  </si>
  <si>
    <t>25.05.2023 13:26:07</t>
  </si>
  <si>
    <t>25.05.2023 13:26:10</t>
  </si>
  <si>
    <t>25.05.2023 13:26:11</t>
  </si>
  <si>
    <t>25.05.2023 13:26:12</t>
  </si>
  <si>
    <t>25.05.2023 13:26:15</t>
  </si>
  <si>
    <t>25.05.2023 13:26:16</t>
  </si>
  <si>
    <t>25.05.2023 13:26:19</t>
  </si>
  <si>
    <t>25.05.2023 13:26:21</t>
  </si>
  <si>
    <t>25.05.2023 13:26:25</t>
  </si>
  <si>
    <t>25.05.2023 13:26:26</t>
  </si>
  <si>
    <t>25.05.2023 13:26:31</t>
  </si>
  <si>
    <t>25.05.2023 13:26:34</t>
  </si>
  <si>
    <t>25.05.2023 13:26:35</t>
  </si>
  <si>
    <t>25.05.2023 13:26:37</t>
  </si>
  <si>
    <t>25.05.2023 13:26:38</t>
  </si>
  <si>
    <t>25.05.2023 13:26:40</t>
  </si>
  <si>
    <t>25.05.2023 13:26:46</t>
  </si>
  <si>
    <t>25.05.2023 13:26:47</t>
  </si>
  <si>
    <t>25.05.2023 13:26:48</t>
  </si>
  <si>
    <t>25.05.2023 13:26:50</t>
  </si>
  <si>
    <t>25.05.2023 13:27:15</t>
  </si>
  <si>
    <t>25.05.2023 13:27:16</t>
  </si>
  <si>
    <t>25.05.2023 13:27:18</t>
  </si>
  <si>
    <t>25.05.2023 13:28:19</t>
  </si>
  <si>
    <t>25.05.2023 13:28:21</t>
  </si>
  <si>
    <t>25.05.2023 13:28:22</t>
  </si>
  <si>
    <t>25.05.2023 13:28:26</t>
  </si>
  <si>
    <t>25.05.2023 13:28:28</t>
  </si>
  <si>
    <t>25.05.2023 13:28:29</t>
  </si>
  <si>
    <t>25.05.2023 13:28:30</t>
  </si>
  <si>
    <t>25.05.2023 13:28:32</t>
  </si>
  <si>
    <t>25.05.2023 13:28:33</t>
  </si>
  <si>
    <t>25.05.2023 13:28:34</t>
  </si>
  <si>
    <t>25.05.2023 13:28:35</t>
  </si>
  <si>
    <t>25.05.2023 13:28:37</t>
  </si>
  <si>
    <t>25.05.2023 13:29:00</t>
  </si>
  <si>
    <t>25.05.2023 13:29:08</t>
  </si>
  <si>
    <t>25.05.2023 13:29:11</t>
  </si>
  <si>
    <t>25.05.2023 13:29:12</t>
  </si>
  <si>
    <t>25.05.2023 13:29:23</t>
  </si>
  <si>
    <t>25.05.2023 13:29:24</t>
  </si>
  <si>
    <t>25.05.2023 13:29:38</t>
  </si>
  <si>
    <t>25.05.2023 13:29:42</t>
  </si>
  <si>
    <t>25.05.2023 13:29:44</t>
  </si>
  <si>
    <t>25.05.2023 13:30:12</t>
  </si>
  <si>
    <t>25.05.2023 13:30:14</t>
  </si>
  <si>
    <t>25.05.2023 13:30:26</t>
  </si>
  <si>
    <t>25.05.2023 13:30:30</t>
  </si>
  <si>
    <t>25.05.2023 13:30:32</t>
  </si>
  <si>
    <t>25.05.2023 13:30:33</t>
  </si>
  <si>
    <t>25.05.2023 13:30:34</t>
  </si>
  <si>
    <t>25.05.2023 13:30:36</t>
  </si>
  <si>
    <t>25.05.2023 13:30:37</t>
  </si>
  <si>
    <t>25.05.2023 13:30:46</t>
  </si>
  <si>
    <t>25.05.2023 13:31:20</t>
  </si>
  <si>
    <t>25.05.2023 13:31:38</t>
  </si>
  <si>
    <t>25.05.2023 13:31:43</t>
  </si>
  <si>
    <t>25.05.2023 13:31:44</t>
  </si>
  <si>
    <t>25.05.2023 13:31:50</t>
  </si>
  <si>
    <t>25.05.2023 13:32:38</t>
  </si>
  <si>
    <t>25.05.2023 13:32:40</t>
  </si>
  <si>
    <t>25.05.2023 13:32:49</t>
  </si>
  <si>
    <t>25.05.2023 13:32:53</t>
  </si>
  <si>
    <t>25.05.2023 13:32:55</t>
  </si>
  <si>
    <t>25.05.2023 13:32:56</t>
  </si>
  <si>
    <t>25.05.2023 13:32:58</t>
  </si>
  <si>
    <t>25.05.2023 13:32:59</t>
  </si>
  <si>
    <t>25.05.2023 13:33:01</t>
  </si>
  <si>
    <t>25.05.2023 13:33:02</t>
  </si>
  <si>
    <t>25.05.2023 13:33:03</t>
  </si>
  <si>
    <t>25.05.2023 13:33:10</t>
  </si>
  <si>
    <t>25.05.2023 13:33:12</t>
  </si>
  <si>
    <t>25.05.2023 13:33:13</t>
  </si>
  <si>
    <t>25.05.2023 13:33:22</t>
  </si>
  <si>
    <t>25.05.2023 13:33:27</t>
  </si>
  <si>
    <t>25.05.2023 13:33:28</t>
  </si>
  <si>
    <t>25.05.2023 13:33:30</t>
  </si>
  <si>
    <t>25.05.2023 13:33:34</t>
  </si>
  <si>
    <t>25.05.2023 13:33:36</t>
  </si>
  <si>
    <t>25.05.2023 13:33:50</t>
  </si>
  <si>
    <t>25.05.2023 13:33:52</t>
  </si>
  <si>
    <t>25.05.2023 13:33:53</t>
  </si>
  <si>
    <t>25.05.2023 13:33:54</t>
  </si>
  <si>
    <t>25.05.2023 13:33:56</t>
  </si>
  <si>
    <t>25.05.2023 13:33:57</t>
  </si>
  <si>
    <t>25.05.2023 13:34:12</t>
  </si>
  <si>
    <t>25.05.2023 13:34:13</t>
  </si>
  <si>
    <t>25.05.2023 13:34:35</t>
  </si>
  <si>
    <t>25.05.2023 13:34:37</t>
  </si>
  <si>
    <t>25.05.2023 13:34:38</t>
  </si>
  <si>
    <t>25.05.2023 13:34:40</t>
  </si>
  <si>
    <t>25.05.2023 13:34:56</t>
  </si>
  <si>
    <t>25.05.2023 13:34:59</t>
  </si>
  <si>
    <t>25.05.2023 13:35:01</t>
  </si>
  <si>
    <t>25.05.2023 13:35:02</t>
  </si>
  <si>
    <t>25.05.2023 13:35:13</t>
  </si>
  <si>
    <t>25.05.2023 13:35:14</t>
  </si>
  <si>
    <t>25.05.2023 13:35:17</t>
  </si>
  <si>
    <t>25.05.2023 13:35:22</t>
  </si>
  <si>
    <t>25.05.2023 13:35:23</t>
  </si>
  <si>
    <t>25.05.2023 13:35:25</t>
  </si>
  <si>
    <t>25.05.2023 13:35:26</t>
  </si>
  <si>
    <t>25.05.2023 13:35:37</t>
  </si>
  <si>
    <t>25.05.2023 13:35:40</t>
  </si>
  <si>
    <t>25.05.2023 13:36:26</t>
  </si>
  <si>
    <t>25.05.2023 13:36:32</t>
  </si>
  <si>
    <t>25.05.2023 13:36:34</t>
  </si>
  <si>
    <t>25.05.2023 13:36:36</t>
  </si>
  <si>
    <t>25.05.2023 13:36:42</t>
  </si>
  <si>
    <t>25.05.2023 13:36:44</t>
  </si>
  <si>
    <t>25.05.2023 13:36:45</t>
  </si>
  <si>
    <t>25.05.2023 13:36:58</t>
  </si>
  <si>
    <t>25.05.2023 13:36:59</t>
  </si>
  <si>
    <t>25.05.2023 13:37:02</t>
  </si>
  <si>
    <t>25.05.2023 13:37:04</t>
  </si>
  <si>
    <t>25.05.2023 13:37:05</t>
  </si>
  <si>
    <t>25.05.2023 13:37:09</t>
  </si>
  <si>
    <t>25.05.2023 13:37:27</t>
  </si>
  <si>
    <t>25.05.2023 13:37:32</t>
  </si>
  <si>
    <t>25.05.2023 13:37:33</t>
  </si>
  <si>
    <t>25.05.2023 13:37:56</t>
  </si>
  <si>
    <t>25.05.2023 13:37:57</t>
  </si>
  <si>
    <t>25.05.2023 13:37:58</t>
  </si>
  <si>
    <t>25.05.2023 13:38:00</t>
  </si>
  <si>
    <t>25.05.2023 13:38:21</t>
  </si>
  <si>
    <t>25.05.2023 13:38:24</t>
  </si>
  <si>
    <t>25.05.2023 13:38:25</t>
  </si>
  <si>
    <t>25.05.2023 13:38:28</t>
  </si>
  <si>
    <t>25.05.2023 13:38:58</t>
  </si>
  <si>
    <t>25.05.2023 13:39:00</t>
  </si>
  <si>
    <t>25.05.2023 13:39:01</t>
  </si>
  <si>
    <t>25.05.2023 13:39:37</t>
  </si>
  <si>
    <t>25.05.2023 13:39:38</t>
  </si>
  <si>
    <t>25.05.2023 13:39:39</t>
  </si>
  <si>
    <t>25.05.2023 13:39:48</t>
  </si>
  <si>
    <t>25.05.2023 13:39:50</t>
  </si>
  <si>
    <t>25.05.2023 13:39:51</t>
  </si>
  <si>
    <t>25.05.2023 13:39:52</t>
  </si>
  <si>
    <t>25.05.2023 13:39:53</t>
  </si>
  <si>
    <t>25.05.2023 13:40:02</t>
  </si>
  <si>
    <t>25.05.2023 13:40:04</t>
  </si>
  <si>
    <t>25.05.2023 13:40:31</t>
  </si>
  <si>
    <t>25.05.2023 13:40:34</t>
  </si>
  <si>
    <t>25.05.2023 13:40:35</t>
  </si>
  <si>
    <t>25.05.2023 13:40:37</t>
  </si>
  <si>
    <t>25.05.2023 13:40:38</t>
  </si>
  <si>
    <t>25.05.2023 13:40:46</t>
  </si>
  <si>
    <t>25.05.2023 13:40:47</t>
  </si>
  <si>
    <t>25.05.2023 13:40:48</t>
  </si>
  <si>
    <t>25.05.2023 13:41:02</t>
  </si>
  <si>
    <t>25.05.2023 13:41:03</t>
  </si>
  <si>
    <t>25.05.2023 13:41:04</t>
  </si>
  <si>
    <t>25.05.2023 13:41:06</t>
  </si>
  <si>
    <t>25.05.2023 13:41:07</t>
  </si>
  <si>
    <t>25.05.2023 13:41:08</t>
  </si>
  <si>
    <t>25.05.2023 13:41:09</t>
  </si>
  <si>
    <t>25.05.2023 13:41:12</t>
  </si>
  <si>
    <t>25.05.2023 13:41:14</t>
  </si>
  <si>
    <t>25.05.2023 13:41:15</t>
  </si>
  <si>
    <t>25.05.2023 13:41:46</t>
  </si>
  <si>
    <t>25.05.2023 13:41:48</t>
  </si>
  <si>
    <t>25.05.2023 13:41:49</t>
  </si>
  <si>
    <t>25.05.2023 13:41:50</t>
  </si>
  <si>
    <t>25.05.2023 13:42:24</t>
  </si>
  <si>
    <t>25.05.2023 13:42:26</t>
  </si>
  <si>
    <t>25.05.2023 13:42:27</t>
  </si>
  <si>
    <t>25.05.2023 13:42:28</t>
  </si>
  <si>
    <t>25.05.2023 13:42:30</t>
  </si>
  <si>
    <t>25.05.2023 13:42:52</t>
  </si>
  <si>
    <t>25.05.2023 13:42:55</t>
  </si>
  <si>
    <t>25.05.2023 13:42:57</t>
  </si>
  <si>
    <t>25.05.2023 13:42:58</t>
  </si>
  <si>
    <t>25.05.2023 13:42:59</t>
  </si>
  <si>
    <t>25.05.2023 13:43:01</t>
  </si>
  <si>
    <t>25.05.2023 13:43:03</t>
  </si>
  <si>
    <t>25.05.2023 13:43:14</t>
  </si>
  <si>
    <t>25.05.2023 13:43:17</t>
  </si>
  <si>
    <t>25.05.2023 13:43:18</t>
  </si>
  <si>
    <t>25.05.2023 13:43:21</t>
  </si>
  <si>
    <t>25.05.2023 13:43:34</t>
  </si>
  <si>
    <t>25.05.2023 13:43:37</t>
  </si>
  <si>
    <t>25.05.2023 13:44:16</t>
  </si>
  <si>
    <t>25.05.2023 13:44:18</t>
  </si>
  <si>
    <t>25.05.2023 13:44:22</t>
  </si>
  <si>
    <t>25.05.2023 13:44:40</t>
  </si>
  <si>
    <t>25.05.2023 13:44:42</t>
  </si>
  <si>
    <t>25.05.2023 13:44:44</t>
  </si>
  <si>
    <t>25.05.2023 13:44:47</t>
  </si>
  <si>
    <t>25.05.2023 13:44:59</t>
  </si>
  <si>
    <t>25.05.2023 13:45:04</t>
  </si>
  <si>
    <t>25.05.2023 13:45:05</t>
  </si>
  <si>
    <t>25.05.2023 13:45:26</t>
  </si>
  <si>
    <t>25.05.2023 13:45:28</t>
  </si>
  <si>
    <t>25.05.2023 13:45:29</t>
  </si>
  <si>
    <t>25.05.2023 13:45:32</t>
  </si>
  <si>
    <t>25.05.2023 13:45:41</t>
  </si>
  <si>
    <t>25.05.2023 13:45:43</t>
  </si>
  <si>
    <t>25.05.2023 13:45:46</t>
  </si>
  <si>
    <t>25.05.2023 13:45:47</t>
  </si>
  <si>
    <t>25.05.2023 13:45:55</t>
  </si>
  <si>
    <t>25.05.2023 13:45:59</t>
  </si>
  <si>
    <t>25.05.2023 13:46:01</t>
  </si>
  <si>
    <t>25.05.2023 13:46:02</t>
  </si>
  <si>
    <t>25.05.2023 13:46:29</t>
  </si>
  <si>
    <t>25.05.2023 13:46:31</t>
  </si>
  <si>
    <t>25.05.2023 13:46:32</t>
  </si>
  <si>
    <t>25.05.2023 13:46:33</t>
  </si>
  <si>
    <t>25.05.2023 13:46:35</t>
  </si>
  <si>
    <t>25.05.2023 13:46:36</t>
  </si>
  <si>
    <t>25.05.2023 13:46:37</t>
  </si>
  <si>
    <t>25.05.2023 13:46:38</t>
  </si>
  <si>
    <t>25.05.2023 13:46:43</t>
  </si>
  <si>
    <t>25.05.2023 13:46:44</t>
  </si>
  <si>
    <t>25.05.2023 13:46:45</t>
  </si>
  <si>
    <t>25.05.2023 13:46:46</t>
  </si>
  <si>
    <t>25.05.2023 13:46:48</t>
  </si>
  <si>
    <t>25.05.2023 13:46:49</t>
  </si>
  <si>
    <t>25.05.2023 13:46:50</t>
  </si>
  <si>
    <t>25.05.2023 13:46:51</t>
  </si>
  <si>
    <t>25.05.2023 13:47:00</t>
  </si>
  <si>
    <t>25.05.2023 13:47:02</t>
  </si>
  <si>
    <t>25.05.2023 13:47:03</t>
  </si>
  <si>
    <t>25.05.2023 13:47:19</t>
  </si>
  <si>
    <t>25.05.2023 13:47:37</t>
  </si>
  <si>
    <t>25.05.2023 13:47:42</t>
  </si>
  <si>
    <t>25.05.2023 13:47:43</t>
  </si>
  <si>
    <t>25.05.2023 13:47:45</t>
  </si>
  <si>
    <t>25.05.2023 13:47:46</t>
  </si>
  <si>
    <t>25.05.2023 13:47:48</t>
  </si>
  <si>
    <t>25.05.2023 13:47:49</t>
  </si>
  <si>
    <t>25.05.2023 13:47:58</t>
  </si>
  <si>
    <t>25.05.2023 13:48:00</t>
  </si>
  <si>
    <t>25.05.2023 13:48:01</t>
  </si>
  <si>
    <t>25.05.2023 13:48:05</t>
  </si>
  <si>
    <t>25.05.2023 13:48:07</t>
  </si>
  <si>
    <t>25.05.2023 13:48:08</t>
  </si>
  <si>
    <t>25.05.2023 13:48:09</t>
  </si>
  <si>
    <t>25.05.2023 13:48:10</t>
  </si>
  <si>
    <t>25.05.2023 13:48:12</t>
  </si>
  <si>
    <t>25.05.2023 13:48:13</t>
  </si>
  <si>
    <t>25.05.2023 13:48:14</t>
  </si>
  <si>
    <t>25.05.2023 13:48:16</t>
  </si>
  <si>
    <t>25.05.2023 13:48:19</t>
  </si>
  <si>
    <t>25.05.2023 13:49:11</t>
  </si>
  <si>
    <t>25.05.2023 13:49:20</t>
  </si>
  <si>
    <t>25.05.2023 13:49:47</t>
  </si>
  <si>
    <t>25.05.2023 13:49:49</t>
  </si>
  <si>
    <t>25.05.2023 13:49:50</t>
  </si>
  <si>
    <t>25.05.2023 13:49:54</t>
  </si>
  <si>
    <t>25.05.2023 13:49:56</t>
  </si>
  <si>
    <t>25.05.2023 13:49:57</t>
  </si>
  <si>
    <t>25.05.2023 13:50:00</t>
  </si>
  <si>
    <t>25.05.2023 13:50:03</t>
  </si>
  <si>
    <t>25.05.2023 13:50:06</t>
  </si>
  <si>
    <t>25.05.2023 13:50:07</t>
  </si>
  <si>
    <t>25.05.2023 13:50:10</t>
  </si>
  <si>
    <t>25.05.2023 13:50:21</t>
  </si>
  <si>
    <t>25.05.2023 13:50:22</t>
  </si>
  <si>
    <t>25.05.2023 13:50:25</t>
  </si>
  <si>
    <t>25.05.2023 13:50:27</t>
  </si>
  <si>
    <t>25.05.2023 13:50:33</t>
  </si>
  <si>
    <t>25.05.2023 13:50:36</t>
  </si>
  <si>
    <t>25.05.2023 13:50:37</t>
  </si>
  <si>
    <t>25.05.2023 13:50:39</t>
  </si>
  <si>
    <t>25.05.2023 13:50:40</t>
  </si>
  <si>
    <t>25.05.2023 13:50:41</t>
  </si>
  <si>
    <t>25.05.2023 13:50:47</t>
  </si>
  <si>
    <t>25.05.2023 13:50:55</t>
  </si>
  <si>
    <t>25.05.2023 13:51:19</t>
  </si>
  <si>
    <t>25.05.2023 13:51:20</t>
  </si>
  <si>
    <t>25.05.2023 13:51:22</t>
  </si>
  <si>
    <t>25.05.2023 13:51:25</t>
  </si>
  <si>
    <t>25.05.2023 13:51:29</t>
  </si>
  <si>
    <t>25.05.2023 13:51:32</t>
  </si>
  <si>
    <t>25.05.2023 13:51:35</t>
  </si>
  <si>
    <t>25.05.2023 13:51:37</t>
  </si>
  <si>
    <t>25.05.2023 13:51:38</t>
  </si>
  <si>
    <t>25.05.2023 13:51:40</t>
  </si>
  <si>
    <t>25.05.2023 13:51:41</t>
  </si>
  <si>
    <t>25.05.2023 13:51:43</t>
  </si>
  <si>
    <t>25.05.2023 13:51:44</t>
  </si>
  <si>
    <t>25.05.2023 13:51:46</t>
  </si>
  <si>
    <t>25.05.2023 13:51:53</t>
  </si>
  <si>
    <t>25.05.2023 13:51:55</t>
  </si>
  <si>
    <t>25.05.2023 13:51:56</t>
  </si>
  <si>
    <t>25.05.2023 13:51:58</t>
  </si>
  <si>
    <t>25.05.2023 13:51:59</t>
  </si>
  <si>
    <t>25.05.2023 13:52:01</t>
  </si>
  <si>
    <t>25.05.2023 13:52:02</t>
  </si>
  <si>
    <t>25.05.2023 13:52:28</t>
  </si>
  <si>
    <t>25.05.2023 13:52:29</t>
  </si>
  <si>
    <t>25.05.2023 13:52:38</t>
  </si>
  <si>
    <t>25.05.2023 13:52:44</t>
  </si>
  <si>
    <t>25.05.2023 13:52:47</t>
  </si>
  <si>
    <t>25.05.2023 13:53:14</t>
  </si>
  <si>
    <t>25.05.2023 13:53:31</t>
  </si>
  <si>
    <t>25.05.2023 13:53:32</t>
  </si>
  <si>
    <t>25.05.2023 13:53:33</t>
  </si>
  <si>
    <t>25.05.2023 13:53:35</t>
  </si>
  <si>
    <t>25.05.2023 13:53:51</t>
  </si>
  <si>
    <t>25.05.2023 13:54:06</t>
  </si>
  <si>
    <t>25.05.2023 13:54:09</t>
  </si>
  <si>
    <t>25.05.2023 13:54:13</t>
  </si>
  <si>
    <t>25.05.2023 13:54:15</t>
  </si>
  <si>
    <t>25.05.2023 13:54:16</t>
  </si>
  <si>
    <t>25.05.2023 13:54:29</t>
  </si>
  <si>
    <t>25.05.2023 13:54:31</t>
  </si>
  <si>
    <t>25.05.2023 13:54:32</t>
  </si>
  <si>
    <t>25.05.2023 13:54:34</t>
  </si>
  <si>
    <t>25.05.2023 13:54:35</t>
  </si>
  <si>
    <t>25.05.2023 13:54:37</t>
  </si>
  <si>
    <t>25.05.2023 13:54:53</t>
  </si>
  <si>
    <t>25.05.2023 13:54:55</t>
  </si>
  <si>
    <t>25.05.2023 13:54:56</t>
  </si>
  <si>
    <t>25.05.2023 13:54:58</t>
  </si>
  <si>
    <t>25.05.2023 13:54:59</t>
  </si>
  <si>
    <t>25.05.2023 13:55:01</t>
  </si>
  <si>
    <t>25.05.2023 13:55:02</t>
  </si>
  <si>
    <t>25.05.2023 13:55:04</t>
  </si>
  <si>
    <t>25.05.2023 13:55:05</t>
  </si>
  <si>
    <t>25.05.2023 13:55:11</t>
  </si>
  <si>
    <t>25.05.2023 13:55:13</t>
  </si>
  <si>
    <t>25.05.2023 13:55:14</t>
  </si>
  <si>
    <t>25.05.2023 13:55:15</t>
  </si>
  <si>
    <t>25.05.2023 13:55:17</t>
  </si>
  <si>
    <t>25.05.2023 13:55:18</t>
  </si>
  <si>
    <t>25.05.2023 13:55:27</t>
  </si>
  <si>
    <t>25.05.2023 13:55:28</t>
  </si>
  <si>
    <t>25.05.2023 13:55:31</t>
  </si>
  <si>
    <t>25.05.2023 13:55:33</t>
  </si>
  <si>
    <t>25.05.2023 13:55:42</t>
  </si>
  <si>
    <t>25.05.2023 13:55:43</t>
  </si>
  <si>
    <t>25.05.2023 13:55:44</t>
  </si>
  <si>
    <t>25.05.2023 13:55:50</t>
  </si>
  <si>
    <t>25.05.2023 13:55:52</t>
  </si>
  <si>
    <t>25.05.2023 13:56:20</t>
  </si>
  <si>
    <t>25.05.2023 13:56:22</t>
  </si>
  <si>
    <t>25.05.2023 13:56:25</t>
  </si>
  <si>
    <t>25.05.2023 13:56:31</t>
  </si>
  <si>
    <t>25.05.2023 13:56:34</t>
  </si>
  <si>
    <t>25.05.2023 13:56:50</t>
  </si>
  <si>
    <t>25.05.2023 13:57:08</t>
  </si>
  <si>
    <t>25.05.2023 13:57:17</t>
  </si>
  <si>
    <t>25.05.2023 13:57:19</t>
  </si>
  <si>
    <t>25.05.2023 13:57:20</t>
  </si>
  <si>
    <t>25.05.2023 13:57:21</t>
  </si>
  <si>
    <t>25.05.2023 13:57:22</t>
  </si>
  <si>
    <t>25.05.2023 13:57:31</t>
  </si>
  <si>
    <t>25.05.2023 13:57:33</t>
  </si>
  <si>
    <t>25.05.2023 13:57:34</t>
  </si>
  <si>
    <t>25.05.2023 13:57:35</t>
  </si>
  <si>
    <t>25.05.2023 13:57:36</t>
  </si>
  <si>
    <t>25.05.2023 13:57:44</t>
  </si>
  <si>
    <t>25.05.2023 13:57:45</t>
  </si>
  <si>
    <t>25.05.2023 13:57:46</t>
  </si>
  <si>
    <t>25.05.2023 13:57:48</t>
  </si>
  <si>
    <t>25.05.2023 13:58:16</t>
  </si>
  <si>
    <t>25.05.2023 13:58:17</t>
  </si>
  <si>
    <t>25.05.2023 13:58:46</t>
  </si>
  <si>
    <t>25.05.2023 13:59:01</t>
  </si>
  <si>
    <t>25.05.2023 13:59:02</t>
  </si>
  <si>
    <t>25.05.2023 13:59:05</t>
  </si>
  <si>
    <t>25.05.2023 13:59:07</t>
  </si>
  <si>
    <t>25.05.2023 13:59:10</t>
  </si>
  <si>
    <t>25.05.2023 13:59:19</t>
  </si>
  <si>
    <t>25.05.2023 13:59:22</t>
  </si>
  <si>
    <t>25.05.2023 13:59:23</t>
  </si>
  <si>
    <t>25.05.2023 13:59:26</t>
  </si>
  <si>
    <t>25.05.2023 13:59:28</t>
  </si>
  <si>
    <t>25.05.2023 13:59:49</t>
  </si>
  <si>
    <t>25.05.2023 13:59:52</t>
  </si>
  <si>
    <t>25.05.2023 13:59:53</t>
  </si>
  <si>
    <t>25.05.2023 13:59:58</t>
  </si>
  <si>
    <t>25.05.2023 13:59:59</t>
  </si>
  <si>
    <t>25.05.2023 14:00:00</t>
  </si>
  <si>
    <t>25.05.2023 14:00:02</t>
  </si>
  <si>
    <t>25.05.2023 14:00:03</t>
  </si>
  <si>
    <t>25.05.2023 14:00:04</t>
  </si>
  <si>
    <t>25.05.2023 14:00:05</t>
  </si>
  <si>
    <t>25.05.2023 14:00:23</t>
  </si>
  <si>
    <t>25.05.2023 14:00:26</t>
  </si>
  <si>
    <t>25.05.2023 14:00:28</t>
  </si>
  <si>
    <t>25.05.2023 14:00:41</t>
  </si>
  <si>
    <t>25.05.2023 14:00:43</t>
  </si>
  <si>
    <t>25.05.2023 14:00:44</t>
  </si>
  <si>
    <t>25.05.2023 14:00:46</t>
  </si>
  <si>
    <t>25.05.2023 14:01:22</t>
  </si>
  <si>
    <t>25.05.2023 14:01:34</t>
  </si>
  <si>
    <t>25.05.2023 14:01:35</t>
  </si>
  <si>
    <t>25.05.2023 14:01:38</t>
  </si>
  <si>
    <t>25.05.2023 14:01:40</t>
  </si>
  <si>
    <t>25.05.2023 14:01:43</t>
  </si>
  <si>
    <t>25.05.2023 14:01:44</t>
  </si>
  <si>
    <t>25.05.2023 14:01:46</t>
  </si>
  <si>
    <t>25.05.2023 14:01:47</t>
  </si>
  <si>
    <t>25.05.2023 14:01:49</t>
  </si>
  <si>
    <t>25.05.2023 14:02:25</t>
  </si>
  <si>
    <t>25.05.2023 14:02:26</t>
  </si>
  <si>
    <t>25.05.2023 14:02:34</t>
  </si>
  <si>
    <t>25.05.2023 14:02:37</t>
  </si>
  <si>
    <t>25.05.2023 14:02:43</t>
  </si>
  <si>
    <t>25.05.2023 14:02:44</t>
  </si>
  <si>
    <t>25.05.2023 14:02:52</t>
  </si>
  <si>
    <t>25.05.2023 14:02:53</t>
  </si>
  <si>
    <t>25.05.2023 14:02:54</t>
  </si>
  <si>
    <t>25.05.2023 14:02:56</t>
  </si>
  <si>
    <t>25.05.2023 14:02:57</t>
  </si>
  <si>
    <t>25.05.2023 14:02:58</t>
  </si>
  <si>
    <t>25.05.2023 14:02:59</t>
  </si>
  <si>
    <t>25.05.2023 14:03:01</t>
  </si>
  <si>
    <t>25.05.2023 14:03:02</t>
  </si>
  <si>
    <t>25.05.2023 14:03:03</t>
  </si>
  <si>
    <t>25.05.2023 14:03:07</t>
  </si>
  <si>
    <t>25.05.2023 14:03:09</t>
  </si>
  <si>
    <t>25.05.2023 14:03:10</t>
  </si>
  <si>
    <t>25.05.2023 14:03:55</t>
  </si>
  <si>
    <t>25.05.2023 14:03:57</t>
  </si>
  <si>
    <t>25.05.2023 14:03:58</t>
  </si>
  <si>
    <t>25.05.2023 14:03:59</t>
  </si>
  <si>
    <t>25.05.2023 14:04:09</t>
  </si>
  <si>
    <t>25.05.2023 14:04:14</t>
  </si>
  <si>
    <t>25.05.2023 14:04:15</t>
  </si>
  <si>
    <t>25.05.2023 14:04:18</t>
  </si>
  <si>
    <t>25.05.2023 14:04:20</t>
  </si>
  <si>
    <t>25.05.2023 14:04:45</t>
  </si>
  <si>
    <t>25.05.2023 14:04:47</t>
  </si>
  <si>
    <t>25.05.2023 14:04:59</t>
  </si>
  <si>
    <t>25.05.2023 14:05:00</t>
  </si>
  <si>
    <t>25.05.2023 14:05:01</t>
  </si>
  <si>
    <t>25.05.2023 14:05:03</t>
  </si>
  <si>
    <t>25.05.2023 14:05:04</t>
  </si>
  <si>
    <t>25.05.2023 14:05:14</t>
  </si>
  <si>
    <t>25.05.2023 14:05:16</t>
  </si>
  <si>
    <t>25.05.2023 14:05:17</t>
  </si>
  <si>
    <t>25.05.2023 14:05:18</t>
  </si>
  <si>
    <t>25.05.2023 14:05:20</t>
  </si>
  <si>
    <t>25.05.2023 14:05:21</t>
  </si>
  <si>
    <t>25.05.2023 14:05:33</t>
  </si>
  <si>
    <t>25.05.2023 14:05:35</t>
  </si>
  <si>
    <t>25.05.2023 14:05:36</t>
  </si>
  <si>
    <t>25.05.2023 14:05:39</t>
  </si>
  <si>
    <t>25.05.2023 14:05:40</t>
  </si>
  <si>
    <t>25.05.2023 14:05:57</t>
  </si>
  <si>
    <t>25.05.2023 14:05:58</t>
  </si>
  <si>
    <t>25.05.2023 14:06:04</t>
  </si>
  <si>
    <t>25.05.2023 14:06:05</t>
  </si>
  <si>
    <t>25.05.2023 14:06:07</t>
  </si>
  <si>
    <t>25.05.2023 14:06:08</t>
  </si>
  <si>
    <t>25.05.2023 14:06:10</t>
  </si>
  <si>
    <t>25.05.2023 14:06:17</t>
  </si>
  <si>
    <t>25.05.2023 14:06:19</t>
  </si>
  <si>
    <t>25.05.2023 14:06:20</t>
  </si>
  <si>
    <t>25.05.2023 14:06:24</t>
  </si>
  <si>
    <t>25.05.2023 14:06:50</t>
  </si>
  <si>
    <t>25.05.2023 14:07:03</t>
  </si>
  <si>
    <t>25.05.2023 14:07:14</t>
  </si>
  <si>
    <t>25.05.2023 14:07:15</t>
  </si>
  <si>
    <t>25.05.2023 14:07:17</t>
  </si>
  <si>
    <t>25.05.2023 14:07:18</t>
  </si>
  <si>
    <t>25.05.2023 14:07:19</t>
  </si>
  <si>
    <t>25.05.2023 14:07:23</t>
  </si>
  <si>
    <t>25.05.2023 14:07:25</t>
  </si>
  <si>
    <t>25.05.2023 14:07:26</t>
  </si>
  <si>
    <t>25.05.2023 14:07:28</t>
  </si>
  <si>
    <t>25.05.2023 14:07:29</t>
  </si>
  <si>
    <t>25.05.2023 14:07:53</t>
  </si>
  <si>
    <t>25.05.2023 14:07:56</t>
  </si>
  <si>
    <t>25.05.2023 14:07:58</t>
  </si>
  <si>
    <t>25.05.2023 14:07:59</t>
  </si>
  <si>
    <t>25.05.2023 14:08:01</t>
  </si>
  <si>
    <t>25.05.2023 14:08:02</t>
  </si>
  <si>
    <t>25.05.2023 14:08:10</t>
  </si>
  <si>
    <t>25.05.2023 14:08:16</t>
  </si>
  <si>
    <t>25.05.2023 14:08:17</t>
  </si>
  <si>
    <t>25.05.2023 14:08:41</t>
  </si>
  <si>
    <t>25.05.2023 14:08:43</t>
  </si>
  <si>
    <t>25.05.2023 14:08:46</t>
  </si>
  <si>
    <t>25.05.2023 14:08:47</t>
  </si>
  <si>
    <t>25.05.2023 14:08:55</t>
  </si>
  <si>
    <t>25.05.2023 14:08:56</t>
  </si>
  <si>
    <t>25.05.2023 14:09:00</t>
  </si>
  <si>
    <t>25.05.2023 14:09:02</t>
  </si>
  <si>
    <t>25.05.2023 14:09:25</t>
  </si>
  <si>
    <t>25.05.2023 14:09:27</t>
  </si>
  <si>
    <t>25.05.2023 14:09:51</t>
  </si>
  <si>
    <t>25.05.2023 14:09:52</t>
  </si>
  <si>
    <t>25.05.2023 14:09:53</t>
  </si>
  <si>
    <t>25.05.2023 14:09:55</t>
  </si>
  <si>
    <t>25.05.2023 14:09:56</t>
  </si>
  <si>
    <t>25.05.2023 14:10:00</t>
  </si>
  <si>
    <t>25.05.2023 14:10:09</t>
  </si>
  <si>
    <t>25.05.2023 14:10:10</t>
  </si>
  <si>
    <t>25.05.2023 14:10:12</t>
  </si>
  <si>
    <t>25.05.2023 14:10:13</t>
  </si>
  <si>
    <t>25.05.2023 14:10:14</t>
  </si>
  <si>
    <t>25.05.2023 14:10:20</t>
  </si>
  <si>
    <t>25.05.2023 14:10:23</t>
  </si>
  <si>
    <t>25.05.2023 14:10:24</t>
  </si>
  <si>
    <t>25.05.2023 14:10:26</t>
  </si>
  <si>
    <t>25.05.2023 14:10:27</t>
  </si>
  <si>
    <t>25.05.2023 14:10:28</t>
  </si>
  <si>
    <t>25.05.2023 14:10:30</t>
  </si>
  <si>
    <t>25.05.2023 14:10:34</t>
  </si>
  <si>
    <t>25.05.2023 14:10:35</t>
  </si>
  <si>
    <t>25.05.2023 14:10:37</t>
  </si>
  <si>
    <t>25.05.2023 14:10:38</t>
  </si>
  <si>
    <t>25.05.2023 14:10:41</t>
  </si>
  <si>
    <t>25.05.2023 14:10:44</t>
  </si>
  <si>
    <t>25.05.2023 14:11:20</t>
  </si>
  <si>
    <t>25.05.2023 14:11:21</t>
  </si>
  <si>
    <t>25.05.2023 14:11:22</t>
  </si>
  <si>
    <t>25.05.2023 14:11:24</t>
  </si>
  <si>
    <t>25.05.2023 14:11:34</t>
  </si>
  <si>
    <t>25.05.2023 14:11:37</t>
  </si>
  <si>
    <t>25.05.2023 14:11:38</t>
  </si>
  <si>
    <t>25.05.2023 14:11:41</t>
  </si>
  <si>
    <t>25.05.2023 14:11:43</t>
  </si>
  <si>
    <t>25.05.2023 14:11:44</t>
  </si>
  <si>
    <t>25.05.2023 14:11:47</t>
  </si>
  <si>
    <t>25.05.2023 14:11:48</t>
  </si>
  <si>
    <t>25.05.2023 14:11:49</t>
  </si>
  <si>
    <t>25.05.2023 14:12:10</t>
  </si>
  <si>
    <t>25.05.2023 14:12:13</t>
  </si>
  <si>
    <t>25.05.2023 14:12:15</t>
  </si>
  <si>
    <t>25.05.2023 14:12:19</t>
  </si>
  <si>
    <t>25.05.2023 14:12:21</t>
  </si>
  <si>
    <t>25.05.2023 14:12:22</t>
  </si>
  <si>
    <t>25.05.2023 14:12:31</t>
  </si>
  <si>
    <t>25.05.2023 14:12:36</t>
  </si>
  <si>
    <t>25.05.2023 14:12:40</t>
  </si>
  <si>
    <t>25.05.2023 14:12:42</t>
  </si>
  <si>
    <t>25.05.2023 14:12:43</t>
  </si>
  <si>
    <t>25.05.2023 14:12:52</t>
  </si>
  <si>
    <t>25.05.2023 14:13:10</t>
  </si>
  <si>
    <t>25.05.2023 14:13:11</t>
  </si>
  <si>
    <t>25.05.2023 14:13:12</t>
  </si>
  <si>
    <t>25.05.2023 14:13:14</t>
  </si>
  <si>
    <t>25.05.2023 14:13:16</t>
  </si>
  <si>
    <t>25.05.2023 14:13:18</t>
  </si>
  <si>
    <t>25.05.2023 14:13:19</t>
  </si>
  <si>
    <t>25.05.2023 14:13:20</t>
  </si>
  <si>
    <t>25.05.2023 14:13:22</t>
  </si>
  <si>
    <t>25.05.2023 14:13:23</t>
  </si>
  <si>
    <t>25.05.2023 14:13:27</t>
  </si>
  <si>
    <t>25.05.2023 14:13:32</t>
  </si>
  <si>
    <t>25.05.2023 14:13:33</t>
  </si>
  <si>
    <t>25.05.2023 14:13:35</t>
  </si>
  <si>
    <t>25.05.2023 14:13:42</t>
  </si>
  <si>
    <t>25.05.2023 14:13:44</t>
  </si>
  <si>
    <t>25.05.2023 14:13:45</t>
  </si>
  <si>
    <t>25.05.2023 14:13:46</t>
  </si>
  <si>
    <t>25.05.2023 14:13:59</t>
  </si>
  <si>
    <t>25.05.2023 14:14:01</t>
  </si>
  <si>
    <t>25.05.2023 14:14:02</t>
  </si>
  <si>
    <t>25.05.2023 14:14:14</t>
  </si>
  <si>
    <t>25.05.2023 14:14:55</t>
  </si>
  <si>
    <t>25.05.2023 14:14:56</t>
  </si>
  <si>
    <t>25.05.2023 14:14:58</t>
  </si>
  <si>
    <t>25.05.2023 14:15:43</t>
  </si>
  <si>
    <t>25.05.2023 14:15:44</t>
  </si>
  <si>
    <t>25.05.2023 14:15:49</t>
  </si>
  <si>
    <t>25.05.2023 14:15:50</t>
  </si>
  <si>
    <t>25.05.2023 14:15:56</t>
  </si>
  <si>
    <t>25.05.2023 14:15:57</t>
  </si>
  <si>
    <t>25.05.2023 14:15:59</t>
  </si>
  <si>
    <t>25.05.2023 14:16:17</t>
  </si>
  <si>
    <t>25.05.2023 14:16:47</t>
  </si>
  <si>
    <t>25.05.2023 14:17:29</t>
  </si>
  <si>
    <t>25.05.2023 14:17:38</t>
  </si>
  <si>
    <t>25.05.2023 14:17:51</t>
  </si>
  <si>
    <t>25.05.2023 14:17:53</t>
  </si>
  <si>
    <t>25.05.2023 14:17:54</t>
  </si>
  <si>
    <t>25.05.2023 14:17:55</t>
  </si>
  <si>
    <t>25.05.2023 14:17:57</t>
  </si>
  <si>
    <t>25.05.2023 14:18:08</t>
  </si>
  <si>
    <t>25.05.2023 14:18:10</t>
  </si>
  <si>
    <t>25.05.2023 14:18:11</t>
  </si>
  <si>
    <t>25.05.2023 14:18:12</t>
  </si>
  <si>
    <t>25.05.2023 14:18:15</t>
  </si>
  <si>
    <t>25.05.2023 14:18:16</t>
  </si>
  <si>
    <t>25.05.2023 14:18:31</t>
  </si>
  <si>
    <t>25.05.2023 14:18:32</t>
  </si>
  <si>
    <t>25.05.2023 14:18:34</t>
  </si>
  <si>
    <t>25.05.2023 14:18:39</t>
  </si>
  <si>
    <t>25.05.2023 14:18:41</t>
  </si>
  <si>
    <t>25.05.2023 14:18:42</t>
  </si>
  <si>
    <t>25.05.2023 14:18:43</t>
  </si>
  <si>
    <t>25.05.2023 14:18:54</t>
  </si>
  <si>
    <t>25.05.2023 14:19:04</t>
  </si>
  <si>
    <t>25.05.2023 14:19:36</t>
  </si>
  <si>
    <t>25.05.2023 14:19:55</t>
  </si>
  <si>
    <t>25.05.2023 14:19:57</t>
  </si>
  <si>
    <t>25.05.2023 14:19:59</t>
  </si>
  <si>
    <t>25.05.2023 14:20:07</t>
  </si>
  <si>
    <t>25.05.2023 14:20:08</t>
  </si>
  <si>
    <t>25.05.2023 14:20:35</t>
  </si>
  <si>
    <t>25.05.2023 14:20:38</t>
  </si>
  <si>
    <t>25.05.2023 14:20:41</t>
  </si>
  <si>
    <t>25.05.2023 14:20:43</t>
  </si>
  <si>
    <t>25.05.2023 14:20:52</t>
  </si>
  <si>
    <t>25.05.2023 14:20:53</t>
  </si>
  <si>
    <t>25.05.2023 14:20:58</t>
  </si>
  <si>
    <t>25.05.2023 14:21:05</t>
  </si>
  <si>
    <t>25.05.2023 14:21:07</t>
  </si>
  <si>
    <t>25.05.2023 14:21:08</t>
  </si>
  <si>
    <t>25.05.2023 14:21:09</t>
  </si>
  <si>
    <t>25.05.2023 14:21:42</t>
  </si>
  <si>
    <t>25.05.2023 14:21:54</t>
  </si>
  <si>
    <t>25.05.2023 14:21:55</t>
  </si>
  <si>
    <t>25.05.2023 14:21:57</t>
  </si>
  <si>
    <t>25.05.2023 14:21:58</t>
  </si>
  <si>
    <t>25.05.2023 14:22:00</t>
  </si>
  <si>
    <t>25.05.2023 14:22:01</t>
  </si>
  <si>
    <t>25.05.2023 14:22:03</t>
  </si>
  <si>
    <t>25.05.2023 14:22:07</t>
  </si>
  <si>
    <t>25.05.2023 14:22:09</t>
  </si>
  <si>
    <t>25.05.2023 14:22:19</t>
  </si>
  <si>
    <t>25.05.2023 14:22:21</t>
  </si>
  <si>
    <t>25.05.2023 14:22:22</t>
  </si>
  <si>
    <t>25.05.2023 14:22:49</t>
  </si>
  <si>
    <t>25.05.2023 14:22:50</t>
  </si>
  <si>
    <t>25.05.2023 14:22:52</t>
  </si>
  <si>
    <t>25.05.2023 14:22:56</t>
  </si>
  <si>
    <t>25.05.2023 14:23:06</t>
  </si>
  <si>
    <t>25.05.2023 14:23:17</t>
  </si>
  <si>
    <t>25.05.2023 14:23:18</t>
  </si>
  <si>
    <t>25.05.2023 14:23:20</t>
  </si>
  <si>
    <t>25.05.2023 14:23:21</t>
  </si>
  <si>
    <t>25.05.2023 14:23:22</t>
  </si>
  <si>
    <t>25.05.2023 14:23:47</t>
  </si>
  <si>
    <t>25.05.2023 14:23:49</t>
  </si>
  <si>
    <t>25.05.2023 14:23:59</t>
  </si>
  <si>
    <t>25.05.2023 14:24:01</t>
  </si>
  <si>
    <t>25.05.2023 14:24:06</t>
  </si>
  <si>
    <t>25.05.2023 14:24:08</t>
  </si>
  <si>
    <t>25.05.2023 14:24:09</t>
  </si>
  <si>
    <t>25.05.2023 14:24:12</t>
  </si>
  <si>
    <t>25.05.2023 14:24:13</t>
  </si>
  <si>
    <t>25.05.2023 14:24:15</t>
  </si>
  <si>
    <t>25.05.2023 14:24:16</t>
  </si>
  <si>
    <t>25.05.2023 14:24:18</t>
  </si>
  <si>
    <t>25.05.2023 14:24:19</t>
  </si>
  <si>
    <t>25.05.2023 14:24:22</t>
  </si>
  <si>
    <t>25.05.2023 14:24:24</t>
  </si>
  <si>
    <t>25.05.2023 14:24:25</t>
  </si>
  <si>
    <t>25.05.2023 14:24:26</t>
  </si>
  <si>
    <t>25.05.2023 14:24:28</t>
  </si>
  <si>
    <t>25.05.2023 14:24:30</t>
  </si>
  <si>
    <t>25.05.2023 14:24:32</t>
  </si>
  <si>
    <t>25.05.2023 14:24:47</t>
  </si>
  <si>
    <t>25.05.2023 14:24:48</t>
  </si>
  <si>
    <t>25.05.2023 14:24:50</t>
  </si>
  <si>
    <t>25.05.2023 14:24:51</t>
  </si>
  <si>
    <t>25.05.2023 14:24:54</t>
  </si>
  <si>
    <t>25.05.2023 14:25:00</t>
  </si>
  <si>
    <t>25.05.2023 14:25:02</t>
  </si>
  <si>
    <t>25.05.2023 14:25:05</t>
  </si>
  <si>
    <t>25.05.2023 14:25:06</t>
  </si>
  <si>
    <t>25.05.2023 14:25:07</t>
  </si>
  <si>
    <t>25.05.2023 14:25:27</t>
  </si>
  <si>
    <t>25.05.2023 14:25:28</t>
  </si>
  <si>
    <t>25.05.2023 14:25:30</t>
  </si>
  <si>
    <t>25.05.2023 14:25:54</t>
  </si>
  <si>
    <t>25.05.2023 14:25:55</t>
  </si>
  <si>
    <t>25.05.2023 14:25:57</t>
  </si>
  <si>
    <t>25.05.2023 14:26:01</t>
  </si>
  <si>
    <t>25.05.2023 14:26:02</t>
  </si>
  <si>
    <t>25.05.2023 14:26:28</t>
  </si>
  <si>
    <t>25.05.2023 14:26:29</t>
  </si>
  <si>
    <t>25.05.2023 14:26:34</t>
  </si>
  <si>
    <t>25.05.2023 14:26:49</t>
  </si>
  <si>
    <t>25.05.2023 14:26:50</t>
  </si>
  <si>
    <t>25.05.2023 14:26:53</t>
  </si>
  <si>
    <t>25.05.2023 14:26:59</t>
  </si>
  <si>
    <t>25.05.2023 14:27:01</t>
  </si>
  <si>
    <t>25.05.2023 14:27:04</t>
  </si>
  <si>
    <t>25.05.2023 14:27:05</t>
  </si>
  <si>
    <t>25.05.2023 14:27:07</t>
  </si>
  <si>
    <t>25.05.2023 14:27:17</t>
  </si>
  <si>
    <t>25.05.2023 14:27:19</t>
  </si>
  <si>
    <t>25.05.2023 14:27:20</t>
  </si>
  <si>
    <t>25.05.2023 14:27:25</t>
  </si>
  <si>
    <t>25.05.2023 14:27:26</t>
  </si>
  <si>
    <t>25.05.2023 14:27:30</t>
  </si>
  <si>
    <t>25.05.2023 14:27:32</t>
  </si>
  <si>
    <t>25.05.2023 14:28:02</t>
  </si>
  <si>
    <t>25.05.2023 14:28:14</t>
  </si>
  <si>
    <t>25.05.2023 14:28:15</t>
  </si>
  <si>
    <t>25.05.2023 14:28:21</t>
  </si>
  <si>
    <t>25.05.2023 14:28:23</t>
  </si>
  <si>
    <t>25.05.2023 14:28:24</t>
  </si>
  <si>
    <t>25.05.2023 14:28:29</t>
  </si>
  <si>
    <t>25.05.2023 14:28:30</t>
  </si>
  <si>
    <t>25.05.2023 14:29:06</t>
  </si>
  <si>
    <t>25.05.2023 14:29:07</t>
  </si>
  <si>
    <t>25.05.2023 14:29:09</t>
  </si>
  <si>
    <t>25.05.2023 14:29:18</t>
  </si>
  <si>
    <t>25.05.2023 14:29:19</t>
  </si>
  <si>
    <t>25.05.2023 14:29:34</t>
  </si>
  <si>
    <t>25.05.2023 14:29:36</t>
  </si>
  <si>
    <t>25.05.2023 14:29:51</t>
  </si>
  <si>
    <t>25.05.2023 14:29:52</t>
  </si>
  <si>
    <t>25.05.2023 14:30:00</t>
  </si>
  <si>
    <t>25.05.2023 14:30:01</t>
  </si>
  <si>
    <t>25.05.2023 14:30:03</t>
  </si>
  <si>
    <t>25.05.2023 14:30:06</t>
  </si>
  <si>
    <t>25.05.2023 14:30:07</t>
  </si>
  <si>
    <t>25.05.2023 14:30:21</t>
  </si>
  <si>
    <t>25.05.2023 14:30:22</t>
  </si>
  <si>
    <t>25.05.2023 14:30:23</t>
  </si>
  <si>
    <t>25.05.2023 14:30:25</t>
  </si>
  <si>
    <t>25.05.2023 14:30:27</t>
  </si>
  <si>
    <t>25.05.2023 14:30:29</t>
  </si>
  <si>
    <t>25.05.2023 14:30:33</t>
  </si>
  <si>
    <t>25.05.2023 14:30:35</t>
  </si>
  <si>
    <t>25.05.2023 14:31:05</t>
  </si>
  <si>
    <t>25.05.2023 14:31:06</t>
  </si>
  <si>
    <t>25.05.2023 14:31:08</t>
  </si>
  <si>
    <t>25.05.2023 14:31:09</t>
  </si>
  <si>
    <t>25.05.2023 14:31:11</t>
  </si>
  <si>
    <t>25.05.2023 14:31:12</t>
  </si>
  <si>
    <t>25.05.2023 14:31:48</t>
  </si>
  <si>
    <t>25.05.2023 14:31:50</t>
  </si>
  <si>
    <t>25.05.2023 14:31:56</t>
  </si>
  <si>
    <t>25.05.2023 14:31:57</t>
  </si>
  <si>
    <t>25.05.2023 14:32:00</t>
  </si>
  <si>
    <t>25.05.2023 14:32:11</t>
  </si>
  <si>
    <t>25.05.2023 14:32:23</t>
  </si>
  <si>
    <t>25.05.2023 14:32:24</t>
  </si>
  <si>
    <t>25.05.2023 14:32:27</t>
  </si>
  <si>
    <t>25.05.2023 14:32:30</t>
  </si>
  <si>
    <t>25.05.2023 14:32:42</t>
  </si>
  <si>
    <t>25.05.2023 14:32:44</t>
  </si>
  <si>
    <t>25.05.2023 14:32:45</t>
  </si>
  <si>
    <t>25.05.2023 14:32:46</t>
  </si>
  <si>
    <t>25.05.2023 14:33:04</t>
  </si>
  <si>
    <t>25.05.2023 14:33:05</t>
  </si>
  <si>
    <t>25.05.2023 14:33:07</t>
  </si>
  <si>
    <t>25.05.2023 14:33:08</t>
  </si>
  <si>
    <t>25.05.2023 14:33:10</t>
  </si>
  <si>
    <t>25.05.2023 14:33:11</t>
  </si>
  <si>
    <t>25.05.2023 14:33:13</t>
  </si>
  <si>
    <t>25.05.2023 14:33:14</t>
  </si>
  <si>
    <t>25.05.2023 14:33:15</t>
  </si>
  <si>
    <t>25.05.2023 14:33:16</t>
  </si>
  <si>
    <t>25.05.2023 14:33:18</t>
  </si>
  <si>
    <t>25.05.2023 14:33:19</t>
  </si>
  <si>
    <t>25.05.2023 14:33:29</t>
  </si>
  <si>
    <t>25.05.2023 14:33:31</t>
  </si>
  <si>
    <t>25.05.2023 14:33:37</t>
  </si>
  <si>
    <t>25.05.2023 14:33:38</t>
  </si>
  <si>
    <t>25.05.2023 14:33:39</t>
  </si>
  <si>
    <t>25.05.2023 14:33:41</t>
  </si>
  <si>
    <t>25.05.2023 14:33:47</t>
  </si>
  <si>
    <t>25.05.2023 14:33:57</t>
  </si>
  <si>
    <t>25.05.2023 14:33:59</t>
  </si>
  <si>
    <t>25.05.2023 14:34:00</t>
  </si>
  <si>
    <t>25.05.2023 14:34:01</t>
  </si>
  <si>
    <t>25.05.2023 14:34:14</t>
  </si>
  <si>
    <t>25.05.2023 14:34:16</t>
  </si>
  <si>
    <t>25.05.2023 14:34:35</t>
  </si>
  <si>
    <t>25.05.2023 14:34:37</t>
  </si>
  <si>
    <t>25.05.2023 14:34:40</t>
  </si>
  <si>
    <t>25.05.2023 14:34:41</t>
  </si>
  <si>
    <t>25.05.2023 14:34:52</t>
  </si>
  <si>
    <t>25.05.2023 14:34:56</t>
  </si>
  <si>
    <t>25.05.2023 14:34:59</t>
  </si>
  <si>
    <t>25.05.2023 14:35:13</t>
  </si>
  <si>
    <t>25.05.2023 14:35:14</t>
  </si>
  <si>
    <t>25.05.2023 14:35:16</t>
  </si>
  <si>
    <t>25.05.2023 14:35:17</t>
  </si>
  <si>
    <t>25.05.2023 14:35:18</t>
  </si>
  <si>
    <t>25.05.2023 14:35:19</t>
  </si>
  <si>
    <t>25.05.2023 14:35:28</t>
  </si>
  <si>
    <t>25.05.2023 14:35:30</t>
  </si>
  <si>
    <t>25.05.2023 14:35:31</t>
  </si>
  <si>
    <t>25.05.2023 14:35:34</t>
  </si>
  <si>
    <t>25.05.2023 14:35:39</t>
  </si>
  <si>
    <t>25.05.2023 14:35:43</t>
  </si>
  <si>
    <t>25.05.2023 14:35:45</t>
  </si>
  <si>
    <t>25.05.2023 14:35:47</t>
  </si>
  <si>
    <t>25.05.2023 14:36:10</t>
  </si>
  <si>
    <t>25.05.2023 14:36:11</t>
  </si>
  <si>
    <t>25.05.2023 14:36:13</t>
  </si>
  <si>
    <t>25.05.2023 14:36:26</t>
  </si>
  <si>
    <t>25.05.2023 14:36:27</t>
  </si>
  <si>
    <t>25.05.2023 14:36:29</t>
  </si>
  <si>
    <t>25.05.2023 14:36:47</t>
  </si>
  <si>
    <t>25.05.2023 14:36:48</t>
  </si>
  <si>
    <t>25.05.2023 14:36:50</t>
  </si>
  <si>
    <t>25.05.2023 14:36:53</t>
  </si>
  <si>
    <t>25.05.2023 14:36:54</t>
  </si>
  <si>
    <t>25.05.2023 14:36:56</t>
  </si>
  <si>
    <t>25.05.2023 14:37:03</t>
  </si>
  <si>
    <t>25.05.2023 14:37:07</t>
  </si>
  <si>
    <t>25.05.2023 14:37:09</t>
  </si>
  <si>
    <t>25.05.2023 14:37:12</t>
  </si>
  <si>
    <t>25.05.2023 14:37:34</t>
  </si>
  <si>
    <t>25.05.2023 14:37:36</t>
  </si>
  <si>
    <t>25.05.2023 14:37:37</t>
  </si>
  <si>
    <t>25.05.2023 14:37:49</t>
  </si>
  <si>
    <t>25.05.2023 14:37:50</t>
  </si>
  <si>
    <t>25.05.2023 14:37:52</t>
  </si>
  <si>
    <t>25.05.2023 14:37:56</t>
  </si>
  <si>
    <t>25.05.2023 14:37:57</t>
  </si>
  <si>
    <t>25.05.2023 14:38:12</t>
  </si>
  <si>
    <t>25.05.2023 14:38:20</t>
  </si>
  <si>
    <t>25.05.2023 14:38:23</t>
  </si>
  <si>
    <t>25.05.2023 14:38:35</t>
  </si>
  <si>
    <t>25.05.2023 14:38:36</t>
  </si>
  <si>
    <t>25.05.2023 14:38:48</t>
  </si>
  <si>
    <t>25.05.2023 14:38:50</t>
  </si>
  <si>
    <t>25.05.2023 14:38:51</t>
  </si>
  <si>
    <t>25.05.2023 14:39:07</t>
  </si>
  <si>
    <t>25.05.2023 14:39:18</t>
  </si>
  <si>
    <t>25.05.2023 14:39:19</t>
  </si>
  <si>
    <t>25.05.2023 14:39:20</t>
  </si>
  <si>
    <t>25.05.2023 14:39:23</t>
  </si>
  <si>
    <t>25.05.2023 14:39:25</t>
  </si>
  <si>
    <t>25.05.2023 14:39:26</t>
  </si>
  <si>
    <t>25.05.2023 14:39:27</t>
  </si>
  <si>
    <t>25.05.2023 14:39:28</t>
  </si>
  <si>
    <t>25.05.2023 14:40:03</t>
  </si>
  <si>
    <t>25.05.2023 14:40:04</t>
  </si>
  <si>
    <t>25.05.2023 14:40:06</t>
  </si>
  <si>
    <t>25.05.2023 14:40:07</t>
  </si>
  <si>
    <t>25.05.2023 14:40:08</t>
  </si>
  <si>
    <t>25.05.2023 14:40:12</t>
  </si>
  <si>
    <t>25.05.2023 14:40:14</t>
  </si>
  <si>
    <t>25.05.2023 14:40:24</t>
  </si>
  <si>
    <t>25.05.2023 14:40:29</t>
  </si>
  <si>
    <t>25.05.2023 14:40:30</t>
  </si>
  <si>
    <t>25.05.2023 14:40:36</t>
  </si>
  <si>
    <t>25.05.2023 14:40:38</t>
  </si>
  <si>
    <t>25.05.2023 14:40:41</t>
  </si>
  <si>
    <t>25.05.2023 14:40:51</t>
  </si>
  <si>
    <t>25.05.2023 14:40:56</t>
  </si>
  <si>
    <t>25.05.2023 14:40:59</t>
  </si>
  <si>
    <t>25.05.2023 14:41:00</t>
  </si>
  <si>
    <t>25.05.2023 14:41:02</t>
  </si>
  <si>
    <t>25.05.2023 14:41:03</t>
  </si>
  <si>
    <t>25.05.2023 14:41:05</t>
  </si>
  <si>
    <t>25.05.2023 14:41:06</t>
  </si>
  <si>
    <t>25.05.2023 14:41:07</t>
  </si>
  <si>
    <t>25.05.2023 14:41:08</t>
  </si>
  <si>
    <t>25.05.2023 14:41:10</t>
  </si>
  <si>
    <t>25.05.2023 14:41:11</t>
  </si>
  <si>
    <t>25.05.2023 14:41:13</t>
  </si>
  <si>
    <t>25.05.2023 14:41:19</t>
  </si>
  <si>
    <t>25.05.2023 14:41:20</t>
  </si>
  <si>
    <t>25.05.2023 14:41:40</t>
  </si>
  <si>
    <t>25.05.2023 14:41:47</t>
  </si>
  <si>
    <t>25.05.2023 14:41:49</t>
  </si>
  <si>
    <t>25.05.2023 14:41:50</t>
  </si>
  <si>
    <t>25.05.2023 14:41:52</t>
  </si>
  <si>
    <t>25.05.2023 14:42:40</t>
  </si>
  <si>
    <t>25.05.2023 14:42:41</t>
  </si>
  <si>
    <t>25.05.2023 14:42:44</t>
  </si>
  <si>
    <t>25.05.2023 14:42:45</t>
  </si>
  <si>
    <t>25.05.2023 14:42:47</t>
  </si>
  <si>
    <t>25.05.2023 14:42:48</t>
  </si>
  <si>
    <t>25.05.2023 14:42:50</t>
  </si>
  <si>
    <t>25.05.2023 14:42:51</t>
  </si>
  <si>
    <t>25.05.2023 14:42:53</t>
  </si>
  <si>
    <t>25.05.2023 14:42:54</t>
  </si>
  <si>
    <t>25.05.2023 14:42:56</t>
  </si>
  <si>
    <t>25.05.2023 14:43:14</t>
  </si>
  <si>
    <t>25.05.2023 14:43:15</t>
  </si>
  <si>
    <t>25.05.2023 14:43:17</t>
  </si>
  <si>
    <t>25.05.2023 14:43:23</t>
  </si>
  <si>
    <t>25.05.2023 14:43:32</t>
  </si>
  <si>
    <t>25.05.2023 14:43:33</t>
  </si>
  <si>
    <t>25.05.2023 14:43:38</t>
  </si>
  <si>
    <t>25.05.2023 14:43:39</t>
  </si>
  <si>
    <t>25.05.2023 14:43:42</t>
  </si>
  <si>
    <t>25.05.2023 14:44:21</t>
  </si>
  <si>
    <t>25.05.2023 14:44:26</t>
  </si>
  <si>
    <t>25.05.2023 14:44:29</t>
  </si>
  <si>
    <t>25.05.2023 14:44:32</t>
  </si>
  <si>
    <t>25.05.2023 14:44:33</t>
  </si>
  <si>
    <t>25.05.2023 14:44:35</t>
  </si>
  <si>
    <t>25.05.2023 14:44:51</t>
  </si>
  <si>
    <t>25.05.2023 14:44:52</t>
  </si>
  <si>
    <t>25.05.2023 14:44:54</t>
  </si>
  <si>
    <t>25.05.2023 14:44:56</t>
  </si>
  <si>
    <t>25.05.2023 14:44:58</t>
  </si>
  <si>
    <t>25.05.2023 14:45:04</t>
  </si>
  <si>
    <t>25.05.2023 14:45:05</t>
  </si>
  <si>
    <t>25.05.2023 14:45:06</t>
  </si>
  <si>
    <t>25.05.2023 14:45:33</t>
  </si>
  <si>
    <t>25.05.2023 14:45:35</t>
  </si>
  <si>
    <t>25.05.2023 14:45:36</t>
  </si>
  <si>
    <t>25.05.2023 14:45:37</t>
  </si>
  <si>
    <t>25.05.2023 14:45:38</t>
  </si>
  <si>
    <t>25.05.2023 14:45:40</t>
  </si>
  <si>
    <t>25.05.2023 14:45:41</t>
  </si>
  <si>
    <t>25.05.2023 14:45:44</t>
  </si>
  <si>
    <t>25.05.2023 14:45:45</t>
  </si>
  <si>
    <t>25.05.2023 14:45:48</t>
  </si>
  <si>
    <t>25.05.2023 14:45:49</t>
  </si>
  <si>
    <t>25.05.2023 14:45:51</t>
  </si>
  <si>
    <t>25.05.2023 14:45:57</t>
  </si>
  <si>
    <t>25.05.2023 14:45:58</t>
  </si>
  <si>
    <t>25.05.2023 14:46:19</t>
  </si>
  <si>
    <t>25.05.2023 14:46:20</t>
  </si>
  <si>
    <t>25.05.2023 14:46:22</t>
  </si>
  <si>
    <t>25.05.2023 14:46:23</t>
  </si>
  <si>
    <t>25.05.2023 14:46:24</t>
  </si>
  <si>
    <t>25.05.2023 14:46:25</t>
  </si>
  <si>
    <t>25.05.2023 14:46:27</t>
  </si>
  <si>
    <t>25.05.2023 14:46:28</t>
  </si>
  <si>
    <t>25.05.2023 14:46:29</t>
  </si>
  <si>
    <t>25.05.2023 14:46:31</t>
  </si>
  <si>
    <t>25.05.2023 14:46:32</t>
  </si>
  <si>
    <t>25.05.2023 14:46:35</t>
  </si>
  <si>
    <t>25.05.2023 14:46:48</t>
  </si>
  <si>
    <t>25.05.2023 14:46:50</t>
  </si>
  <si>
    <t>25.05.2023 14:46:55</t>
  </si>
  <si>
    <t>25.05.2023 14:46:57</t>
  </si>
  <si>
    <t>25.05.2023 14:47:07</t>
  </si>
  <si>
    <t>25.05.2023 14:47:09</t>
  </si>
  <si>
    <t>25.05.2023 14:47:10</t>
  </si>
  <si>
    <t>25.05.2023 14:47:11</t>
  </si>
  <si>
    <t>25.05.2023 14:47:16</t>
  </si>
  <si>
    <t>25.05.2023 14:47:17</t>
  </si>
  <si>
    <t>25.05.2023 14:47:18</t>
  </si>
  <si>
    <t>25.05.2023 14:47:24</t>
  </si>
  <si>
    <t>25.05.2023 14:47:26</t>
  </si>
  <si>
    <t>25.05.2023 14:47:27</t>
  </si>
  <si>
    <t>25.05.2023 14:47:30</t>
  </si>
  <si>
    <t>25.05.2023 14:47:33</t>
  </si>
  <si>
    <t>25.05.2023 14:47:34</t>
  </si>
  <si>
    <t>25.05.2023 14:47:42</t>
  </si>
  <si>
    <t>25.05.2023 14:47:43</t>
  </si>
  <si>
    <t>25.05.2023 14:47:48</t>
  </si>
  <si>
    <t>25.05.2023 14:48:04</t>
  </si>
  <si>
    <t>25.05.2023 14:48:06</t>
  </si>
  <si>
    <t>25.05.2023 14:48:15</t>
  </si>
  <si>
    <t>25.05.2023 14:48:16</t>
  </si>
  <si>
    <t>25.05.2023 14:48:20</t>
  </si>
  <si>
    <t>25.05.2023 14:48:29</t>
  </si>
  <si>
    <t>25.05.2023 14:48:31</t>
  </si>
  <si>
    <t>25.05.2023 14:48:34</t>
  </si>
  <si>
    <t>25.05.2023 14:48:37</t>
  </si>
  <si>
    <t>25.05.2023 14:48:40</t>
  </si>
  <si>
    <t>25.05.2023 14:48:43</t>
  </si>
  <si>
    <t>25.05.2023 14:48:47</t>
  </si>
  <si>
    <t>25.05.2023 14:48:49</t>
  </si>
  <si>
    <t>25.05.2023 14:48:50</t>
  </si>
  <si>
    <t>25.05.2023 14:48:52</t>
  </si>
  <si>
    <t>25.05.2023 14:49:02</t>
  </si>
  <si>
    <t>25.05.2023 14:49:04</t>
  </si>
  <si>
    <t>25.05.2023 14:49:05</t>
  </si>
  <si>
    <t>25.05.2023 14:49:06</t>
  </si>
  <si>
    <t>25.05.2023 14:49:12</t>
  </si>
  <si>
    <t>25.05.2023 14:49:14</t>
  </si>
  <si>
    <t>25.05.2023 14:49:15</t>
  </si>
  <si>
    <t>25.05.2023 14:49:17</t>
  </si>
  <si>
    <t>25.05.2023 14:49:18</t>
  </si>
  <si>
    <t>25.05.2023 14:49:20</t>
  </si>
  <si>
    <t>25.05.2023 14:49:21</t>
  </si>
  <si>
    <t>25.05.2023 14:49:23</t>
  </si>
  <si>
    <t>25.05.2023 14:49:29</t>
  </si>
  <si>
    <t>25.05.2023 14:49:30</t>
  </si>
  <si>
    <t>25.05.2023 14:49:33</t>
  </si>
  <si>
    <t>25.05.2023 14:50:04</t>
  </si>
  <si>
    <t>25.05.2023 14:50:06</t>
  </si>
  <si>
    <t>25.05.2023 14:50:10</t>
  </si>
  <si>
    <t>25.05.2023 14:50:12</t>
  </si>
  <si>
    <t>25.05.2023 14:50:13</t>
  </si>
  <si>
    <t>25.05.2023 14:50:16</t>
  </si>
  <si>
    <t>25.05.2023 14:50:18</t>
  </si>
  <si>
    <t>25.05.2023 14:50:28</t>
  </si>
  <si>
    <t>25.05.2023 14:50:29</t>
  </si>
  <si>
    <t>25.05.2023 14:50:31</t>
  </si>
  <si>
    <t>25.05.2023 14:50:32</t>
  </si>
  <si>
    <t>25.05.2023 14:50:33</t>
  </si>
  <si>
    <t>25.05.2023 14:50:34</t>
  </si>
  <si>
    <t>25.05.2023 14:50:37</t>
  </si>
  <si>
    <t>25.05.2023 14:50:46</t>
  </si>
  <si>
    <t>25.05.2023 14:50:48</t>
  </si>
  <si>
    <t>25.05.2023 14:50:49</t>
  </si>
  <si>
    <t>25.05.2023 14:50:50</t>
  </si>
  <si>
    <t>25.05.2023 14:50:52</t>
  </si>
  <si>
    <t>25.05.2023 14:50:53</t>
  </si>
  <si>
    <t>25.05.2023 14:50:54</t>
  </si>
  <si>
    <t>25.05.2023 14:50:55</t>
  </si>
  <si>
    <t>25.05.2023 14:50:57</t>
  </si>
  <si>
    <t>25.05.2023 14:51:01</t>
  </si>
  <si>
    <t>25.05.2023 14:51:03</t>
  </si>
  <si>
    <t>25.05.2023 14:51:04</t>
  </si>
  <si>
    <t>25.05.2023 14:51:12</t>
  </si>
  <si>
    <t>25.05.2023 14:51:13</t>
  </si>
  <si>
    <t>25.05.2023 14:51:15</t>
  </si>
  <si>
    <t>25.05.2023 14:51:16</t>
  </si>
  <si>
    <t>25.05.2023 14:51:17</t>
  </si>
  <si>
    <t>25.05.2023 14:51:18</t>
  </si>
  <si>
    <t>25.05.2023 14:51:24</t>
  </si>
  <si>
    <t>25.05.2023 14:51:33</t>
  </si>
  <si>
    <t>25.05.2023 14:51:35</t>
  </si>
  <si>
    <t>25.05.2023 14:51:36</t>
  </si>
  <si>
    <t>25.05.2023 14:51:42</t>
  </si>
  <si>
    <t>25.05.2023 14:51:43</t>
  </si>
  <si>
    <t>25.05.2023 14:51:51</t>
  </si>
  <si>
    <t>25.05.2023 14:51:52</t>
  </si>
  <si>
    <t>25.05.2023 14:52:01</t>
  </si>
  <si>
    <t>25.05.2023 14:52:02</t>
  </si>
  <si>
    <t>25.05.2023 14:52:08</t>
  </si>
  <si>
    <t>25.05.2023 14:52:10</t>
  </si>
  <si>
    <t>25.05.2023 14:52:11</t>
  </si>
  <si>
    <t>25.05.2023 14:52:12</t>
  </si>
  <si>
    <t>25.05.2023 14:52:21</t>
  </si>
  <si>
    <t>25.05.2023 14:52:35</t>
  </si>
  <si>
    <t>25.05.2023 14:52:39</t>
  </si>
  <si>
    <t>25.05.2023 14:52:41</t>
  </si>
  <si>
    <t>25.05.2023 14:52:44</t>
  </si>
  <si>
    <t>25.05.2023 14:54:09</t>
  </si>
  <si>
    <t>25.05.2023 14:54:11</t>
  </si>
  <si>
    <t>25.05.2023 14:54:12</t>
  </si>
  <si>
    <t>25.05.2023 14:54:15</t>
  </si>
  <si>
    <t>25.05.2023 14:54:18</t>
  </si>
  <si>
    <t>25.05.2023 14:54:20</t>
  </si>
  <si>
    <t>25.05.2023 14:54:21</t>
  </si>
  <si>
    <t>25.05.2023 14:54:23</t>
  </si>
  <si>
    <t>25.05.2023 14:54:39</t>
  </si>
  <si>
    <t>25.05.2023 14:54:41</t>
  </si>
  <si>
    <t>25.05.2023 14:54:42</t>
  </si>
  <si>
    <t>25.05.2023 14:54:43</t>
  </si>
  <si>
    <t>25.05.2023 14:54:53</t>
  </si>
  <si>
    <t>25.05.2023 14:55:04</t>
  </si>
  <si>
    <t>25.05.2023 14:55:05</t>
  </si>
  <si>
    <t>25.05.2023 14:55:07</t>
  </si>
  <si>
    <t>25.05.2023 14:55:08</t>
  </si>
  <si>
    <t>25.05.2023 14:55:11</t>
  </si>
  <si>
    <t>25.05.2023 14:55:12</t>
  </si>
  <si>
    <t>25.05.2023 14:55:13</t>
  </si>
  <si>
    <t>25.05.2023 14:55:15</t>
  </si>
  <si>
    <t>25.05.2023 14:55:16</t>
  </si>
  <si>
    <t>25.05.2023 14:55:32</t>
  </si>
  <si>
    <t>25.05.2023 14:55:46</t>
  </si>
  <si>
    <t>25.05.2023 14:55:47</t>
  </si>
  <si>
    <t>25.05.2023 14:55:48</t>
  </si>
  <si>
    <t>25.05.2023 14:55:51</t>
  </si>
  <si>
    <t>25.05.2023 14:55:54</t>
  </si>
  <si>
    <t>25.05.2023 14:56:06</t>
  </si>
  <si>
    <t>25.05.2023 14:56:08</t>
  </si>
  <si>
    <t>25.05.2023 14:56:29</t>
  </si>
  <si>
    <t>25.05.2023 14:56:30</t>
  </si>
  <si>
    <t>25.05.2023 14:56:31</t>
  </si>
  <si>
    <t>25.05.2023 14:56:40</t>
  </si>
  <si>
    <t>25.05.2023 14:56:42</t>
  </si>
  <si>
    <t>25.05.2023 14:56:58</t>
  </si>
  <si>
    <t>25.05.2023 14:57:00</t>
  </si>
  <si>
    <t>25.05.2023 14:57:02</t>
  </si>
  <si>
    <t>25.05.2023 14:57:04</t>
  </si>
  <si>
    <t>25.05.2023 14:57:05</t>
  </si>
  <si>
    <t>25.05.2023 14:57:06</t>
  </si>
  <si>
    <t>25.05.2023 14:57:07</t>
  </si>
  <si>
    <t>25.05.2023 14:57:15</t>
  </si>
  <si>
    <t>25.05.2023 14:57:16</t>
  </si>
  <si>
    <t>25.05.2023 14:57:18</t>
  </si>
  <si>
    <t>25.05.2023 14:57:19</t>
  </si>
  <si>
    <t>25.05.2023 14:57:21</t>
  </si>
  <si>
    <t>25.05.2023 14:57:22</t>
  </si>
  <si>
    <t>25.05.2023 14:57:24</t>
  </si>
  <si>
    <t>25.05.2023 14:57:25</t>
  </si>
  <si>
    <t>25.05.2023 14:57:27</t>
  </si>
  <si>
    <t>25.05.2023 14:57:28</t>
  </si>
  <si>
    <t>25.05.2023 14:57:30</t>
  </si>
  <si>
    <t>25.05.2023 14:57:31</t>
  </si>
  <si>
    <t>25.05.2023 14:57:36</t>
  </si>
  <si>
    <t>25.05.2023 14:57:37</t>
  </si>
  <si>
    <t>25.05.2023 14:57:39</t>
  </si>
  <si>
    <t>25.05.2023 14:57:45</t>
  </si>
  <si>
    <t>25.05.2023 14:57:46</t>
  </si>
  <si>
    <t>25.05.2023 14:57:48</t>
  </si>
  <si>
    <t>25.05.2023 14:57:49</t>
  </si>
  <si>
    <t>25.05.2023 14:57:51</t>
  </si>
  <si>
    <t>25.05.2023 14:57:52</t>
  </si>
  <si>
    <t>25.05.2023 14:57:54</t>
  </si>
  <si>
    <t>25.05.2023 14:57:58</t>
  </si>
  <si>
    <t>25.05.2023 14:58:00</t>
  </si>
  <si>
    <t>25.05.2023 14:58:01</t>
  </si>
  <si>
    <t>25.05.2023 14:58:02</t>
  </si>
  <si>
    <t>25.05.2023 14:58:05</t>
  </si>
  <si>
    <t>25.05.2023 14:58:23</t>
  </si>
  <si>
    <t>25.05.2023 14:58:26</t>
  </si>
  <si>
    <t>25.05.2023 14:58:30</t>
  </si>
  <si>
    <t>25.05.2023 14:58:32</t>
  </si>
  <si>
    <t>25.05.2023 14:58:33</t>
  </si>
  <si>
    <t>25.05.2023 14:58:35</t>
  </si>
  <si>
    <t>25.05.2023 14:58:36</t>
  </si>
  <si>
    <t>25.05.2023 14:58:38</t>
  </si>
  <si>
    <t>25.05.2023 14:58:41</t>
  </si>
  <si>
    <t>25.05.2023 14:58:47</t>
  </si>
  <si>
    <t>25.05.2023 14:58:48</t>
  </si>
  <si>
    <t>25.05.2023 14:58:50</t>
  </si>
  <si>
    <t>25.05.2023 14:58:51</t>
  </si>
  <si>
    <t>25.05.2023 14:59:06</t>
  </si>
  <si>
    <t>25.05.2023 14:59:07</t>
  </si>
  <si>
    <t>25.05.2023 14:59:13</t>
  </si>
  <si>
    <t>25.05.2023 14:59:15</t>
  </si>
  <si>
    <t>25.05.2023 14:59:16</t>
  </si>
  <si>
    <t>25.05.2023 14:59:18</t>
  </si>
  <si>
    <t>25.05.2023 14:59:39</t>
  </si>
  <si>
    <t>25.05.2023 14:59:42</t>
  </si>
  <si>
    <t>25.05.2023 14:59:45</t>
  </si>
  <si>
    <t>25.05.2023 14:59:46</t>
  </si>
  <si>
    <t>25.05.2023 15:00:05</t>
  </si>
  <si>
    <t>25.05.2023 15:00:10</t>
  </si>
  <si>
    <t>25.05.2023 15:00:11</t>
  </si>
  <si>
    <t>25.05.2023 15:00:17</t>
  </si>
  <si>
    <t>25.05.2023 15:00:19</t>
  </si>
  <si>
    <t>25.05.2023 15:00:20</t>
  </si>
  <si>
    <t>25.05.2023 15:00:21</t>
  </si>
  <si>
    <t>25.05.2023 15:00:41</t>
  </si>
  <si>
    <t>25.05.2023 15:00:42</t>
  </si>
  <si>
    <t>25.05.2023 15:00:43</t>
  </si>
  <si>
    <t>25.05.2023 15:00:48</t>
  </si>
  <si>
    <t>25.05.2023 15:00:49</t>
  </si>
  <si>
    <t>25.05.2023 15:00:50</t>
  </si>
  <si>
    <t>25.05.2023 15:00:56</t>
  </si>
  <si>
    <t>25.05.2023 15:00:58</t>
  </si>
  <si>
    <t>25.05.2023 15:00:59</t>
  </si>
  <si>
    <t>25.05.2023 15:01:02</t>
  </si>
  <si>
    <t>25.05.2023 15:01:06</t>
  </si>
  <si>
    <t>25.05.2023 15:01:14</t>
  </si>
  <si>
    <t>25.05.2023 15:01:15</t>
  </si>
  <si>
    <t>25.05.2023 15:01:16</t>
  </si>
  <si>
    <t>25.05.2023 15:01:18</t>
  </si>
  <si>
    <t>25.05.2023 15:01:19</t>
  </si>
  <si>
    <t>25.05.2023 15:01:22</t>
  </si>
  <si>
    <t>25.05.2023 15:01:23</t>
  </si>
  <si>
    <t>25.05.2023 15:01:24</t>
  </si>
  <si>
    <t>25.05.2023 15:01:26</t>
  </si>
  <si>
    <t>25.05.2023 15:01:27</t>
  </si>
  <si>
    <t>25.05.2023 15:01:28</t>
  </si>
  <si>
    <t>25.05.2023 15:01:34</t>
  </si>
  <si>
    <t>25.05.2023 15:01:36</t>
  </si>
  <si>
    <t>25.05.2023 15:01:46</t>
  </si>
  <si>
    <t>25.05.2023 15:01:47</t>
  </si>
  <si>
    <t>25.05.2023 15:01:49</t>
  </si>
  <si>
    <t>25.05.2023 15:01:50</t>
  </si>
  <si>
    <t>25.05.2023 15:01:52</t>
  </si>
  <si>
    <t>25.05.2023 15:02:04</t>
  </si>
  <si>
    <t>25.05.2023 15:02:08</t>
  </si>
  <si>
    <t>25.05.2023 15:02:10</t>
  </si>
  <si>
    <t>25.05.2023 15:02:13</t>
  </si>
  <si>
    <t>25.05.2023 15:02:14</t>
  </si>
  <si>
    <t>25.05.2023 15:02:32</t>
  </si>
  <si>
    <t>25.05.2023 15:02:34</t>
  </si>
  <si>
    <t>25.05.2023 15:02:37</t>
  </si>
  <si>
    <t>25.05.2023 15:02:49</t>
  </si>
  <si>
    <t>25.05.2023 15:02:50</t>
  </si>
  <si>
    <t>25.05.2023 15:02:51</t>
  </si>
  <si>
    <t>25.05.2023 15:02:53</t>
  </si>
  <si>
    <t>25.05.2023 15:02:54</t>
  </si>
  <si>
    <t>25.05.2023 15:03:00</t>
  </si>
  <si>
    <t>25.05.2023 15:03:03</t>
  </si>
  <si>
    <t>25.05.2023 15:03:04</t>
  </si>
  <si>
    <t>25.05.2023 15:03:06</t>
  </si>
  <si>
    <t>25.05.2023 15:03:15</t>
  </si>
  <si>
    <t>25.05.2023 15:03:16</t>
  </si>
  <si>
    <t>25.05.2023 15:03:19</t>
  </si>
  <si>
    <t>25.05.2023 15:03:29</t>
  </si>
  <si>
    <t>25.05.2023 15:03:31</t>
  </si>
  <si>
    <t>25.05.2023 15:03:32</t>
  </si>
  <si>
    <t>25.05.2023 15:03:33</t>
  </si>
  <si>
    <t>25.05.2023 15:03:35</t>
  </si>
  <si>
    <t>25.05.2023 15:03:42</t>
  </si>
  <si>
    <t>25.05.2023 15:03:45</t>
  </si>
  <si>
    <t>25.05.2023 15:03:56</t>
  </si>
  <si>
    <t>25.05.2023 15:03:57</t>
  </si>
  <si>
    <t>25.05.2023 15:03:59</t>
  </si>
  <si>
    <t>25.05.2023 15:04:06</t>
  </si>
  <si>
    <t>25.05.2023 15:04:07</t>
  </si>
  <si>
    <t>25.05.2023 15:04:08</t>
  </si>
  <si>
    <t>25.05.2023 15:04:10</t>
  </si>
  <si>
    <t>25.05.2023 15:04:11</t>
  </si>
  <si>
    <t>25.05.2023 15:04:12</t>
  </si>
  <si>
    <t>25.05.2023 15:04:40</t>
  </si>
  <si>
    <t>25.05.2023 15:04:42</t>
  </si>
  <si>
    <t>25.05.2023 15:04:43</t>
  </si>
  <si>
    <t>25.05.2023 15:05:07</t>
  </si>
  <si>
    <t>25.05.2023 15:05:08</t>
  </si>
  <si>
    <t>25.05.2023 15:05:10</t>
  </si>
  <si>
    <t>25.05.2023 15:05:11</t>
  </si>
  <si>
    <t>25.05.2023 15:05:14</t>
  </si>
  <si>
    <t>25.05.2023 15:05:18</t>
  </si>
  <si>
    <t>25.05.2023 15:05:20</t>
  </si>
  <si>
    <t>25.05.2023 15:05:21</t>
  </si>
  <si>
    <t>25.05.2023 15:05:23</t>
  </si>
  <si>
    <t>25.05.2023 15:05:24</t>
  </si>
  <si>
    <t>25.05.2023 15:05:26</t>
  </si>
  <si>
    <t>25.05.2023 15:05:53</t>
  </si>
  <si>
    <t>25.05.2023 15:05:54</t>
  </si>
  <si>
    <t>25.05.2023 15:05:55</t>
  </si>
  <si>
    <t>25.05.2023 15:05:56</t>
  </si>
  <si>
    <t>25.05.2023 15:06:31</t>
  </si>
  <si>
    <t>25.05.2023 15:06:32</t>
  </si>
  <si>
    <t>25.05.2023 15:06:34</t>
  </si>
  <si>
    <t>25.05.2023 15:06:35</t>
  </si>
  <si>
    <t>25.05.2023 15:06:37</t>
  </si>
  <si>
    <t>25.05.2023 15:06:50</t>
  </si>
  <si>
    <t>25.05.2023 15:06:52</t>
  </si>
  <si>
    <t>25.05.2023 15:07:03</t>
  </si>
  <si>
    <t>25.05.2023 15:07:06</t>
  </si>
  <si>
    <t>25.05.2023 15:07:20</t>
  </si>
  <si>
    <t>25.05.2023 15:07:26</t>
  </si>
  <si>
    <t>25.05.2023 15:07:32</t>
  </si>
  <si>
    <t>25.05.2023 15:07:33</t>
  </si>
  <si>
    <t>25.05.2023 15:07:39</t>
  </si>
  <si>
    <t>25.05.2023 15:07:42</t>
  </si>
  <si>
    <t>25.05.2023 15:07:44</t>
  </si>
  <si>
    <t>25.05.2023 15:07:45</t>
  </si>
  <si>
    <t>25.05.2023 15:07:59</t>
  </si>
  <si>
    <t>25.05.2023 15:08:00</t>
  </si>
  <si>
    <t>25.05.2023 15:08:02</t>
  </si>
  <si>
    <t>25.05.2023 15:08:15</t>
  </si>
  <si>
    <t>25.05.2023 15:08:16</t>
  </si>
  <si>
    <t>25.05.2023 15:08:18</t>
  </si>
  <si>
    <t>25.05.2023 15:08:25</t>
  </si>
  <si>
    <t>25.05.2023 15:08:26</t>
  </si>
  <si>
    <t>25.05.2023 15:08:28</t>
  </si>
  <si>
    <t>25.05.2023 15:08:29</t>
  </si>
  <si>
    <t>25.05.2023 15:08:33</t>
  </si>
  <si>
    <t>25.05.2023 15:08:36</t>
  </si>
  <si>
    <t>25.05.2023 15:08:38</t>
  </si>
  <si>
    <t>25.05.2023 15:08:39</t>
  </si>
  <si>
    <t>25.05.2023 15:08:41</t>
  </si>
  <si>
    <t>25.05.2023 15:08:43</t>
  </si>
  <si>
    <t>25.05.2023 15:08:45</t>
  </si>
  <si>
    <t>25.05.2023 15:08:52</t>
  </si>
  <si>
    <t>25.05.2023 15:08:55</t>
  </si>
  <si>
    <t>25.05.2023 15:09:03</t>
  </si>
  <si>
    <t>25.05.2023 15:09:18</t>
  </si>
  <si>
    <t>25.05.2023 15:09:21</t>
  </si>
  <si>
    <t>25.05.2023 15:09:25</t>
  </si>
  <si>
    <t>25.05.2023 15:09:27</t>
  </si>
  <si>
    <t>25.05.2023 15:09:43</t>
  </si>
  <si>
    <t>25.05.2023 15:09:46</t>
  </si>
  <si>
    <t>25.05.2023 15:09:50</t>
  </si>
  <si>
    <t>25.05.2023 15:09:52</t>
  </si>
  <si>
    <t>25.05.2023 15:10:10</t>
  </si>
  <si>
    <t>25.05.2023 15:10:11</t>
  </si>
  <si>
    <t>25.05.2023 15:10:13</t>
  </si>
  <si>
    <t>25.05.2023 15:10:40</t>
  </si>
  <si>
    <t>25.05.2023 15:10:41</t>
  </si>
  <si>
    <t>25.05.2023 15:10:56</t>
  </si>
  <si>
    <t>25.05.2023 15:10:58</t>
  </si>
  <si>
    <t>25.05.2023 15:11:01</t>
  </si>
  <si>
    <t>25.05.2023 15:11:02</t>
  </si>
  <si>
    <t>25.05.2023 15:11:14</t>
  </si>
  <si>
    <t>25.05.2023 15:11:17</t>
  </si>
  <si>
    <t>25.05.2023 15:11:19</t>
  </si>
  <si>
    <t>25.05.2023 15:11:20</t>
  </si>
  <si>
    <t>25.05.2023 15:11:21</t>
  </si>
  <si>
    <t>25.05.2023 15:11:23</t>
  </si>
  <si>
    <t>25.05.2023 15:11:31</t>
  </si>
  <si>
    <t>25.05.2023 15:11:33</t>
  </si>
  <si>
    <t>25.05.2023 15:11:34</t>
  </si>
  <si>
    <t>25.05.2023 15:11:36</t>
  </si>
  <si>
    <t>25.05.2023 15:11:39</t>
  </si>
  <si>
    <t>25.05.2023 15:11:40</t>
  </si>
  <si>
    <t>25.05.2023 15:11:46</t>
  </si>
  <si>
    <t>25.05.2023 15:11:48</t>
  </si>
  <si>
    <t>25.05.2023 15:12:00</t>
  </si>
  <si>
    <t>25.05.2023 15:12:04</t>
  </si>
  <si>
    <t>25.05.2023 15:12:06</t>
  </si>
  <si>
    <t>25.05.2023 15:12:30</t>
  </si>
  <si>
    <t>25.05.2023 15:12:31</t>
  </si>
  <si>
    <t>25.05.2023 15:12:32</t>
  </si>
  <si>
    <t>25.05.2023 15:12:44</t>
  </si>
  <si>
    <t>25.05.2023 15:12:47</t>
  </si>
  <si>
    <t>25.05.2023 15:12:50</t>
  </si>
  <si>
    <t>25.05.2023 15:12:52</t>
  </si>
  <si>
    <t>25.05.2023 15:12:53</t>
  </si>
  <si>
    <t>25.05.2023 15:12:56</t>
  </si>
  <si>
    <t>25.05.2023 15:12:58</t>
  </si>
  <si>
    <t>25.05.2023 15:13:01</t>
  </si>
  <si>
    <t>25.05.2023 15:13:25</t>
  </si>
  <si>
    <t>25.05.2023 15:13:26</t>
  </si>
  <si>
    <t>25.05.2023 15:13:28</t>
  </si>
  <si>
    <t>25.05.2023 15:13:43</t>
  </si>
  <si>
    <t>25.05.2023 15:13:44</t>
  </si>
  <si>
    <t>25.05.2023 15:13:47</t>
  </si>
  <si>
    <t>25.05.2023 15:13:49</t>
  </si>
  <si>
    <t>25.05.2023 15:13:58</t>
  </si>
  <si>
    <t>25.05.2023 15:14:01</t>
  </si>
  <si>
    <t>25.05.2023 15:14:23</t>
  </si>
  <si>
    <t>25.05.2023 15:14:25</t>
  </si>
  <si>
    <t>25.05.2023 15:14:43</t>
  </si>
  <si>
    <t>25.05.2023 15:14:44</t>
  </si>
  <si>
    <t>25.05.2023 15:15:02</t>
  </si>
  <si>
    <t>25.05.2023 15:15:04</t>
  </si>
  <si>
    <t>25.05.2023 15:15:28</t>
  </si>
  <si>
    <t>25.05.2023 15:15:29</t>
  </si>
  <si>
    <t>25.05.2023 15:15:40</t>
  </si>
  <si>
    <t>25.05.2023 15:15:41</t>
  </si>
  <si>
    <t>25.05.2023 15:15:42</t>
  </si>
  <si>
    <t>25.05.2023 15:15:44</t>
  </si>
  <si>
    <t>25.05.2023 15:16:03</t>
  </si>
  <si>
    <t>25.05.2023 15:16:09</t>
  </si>
  <si>
    <t>25.05.2023 15:16:24</t>
  </si>
  <si>
    <t>25.05.2023 15:16:26</t>
  </si>
  <si>
    <t>25.05.2023 15:16:27</t>
  </si>
  <si>
    <t>25.05.2023 15:16:28</t>
  </si>
  <si>
    <t>25.05.2023 15:16:31</t>
  </si>
  <si>
    <t>25.05.2023 15:16:32</t>
  </si>
  <si>
    <t>25.05.2023 15:16:35</t>
  </si>
  <si>
    <t>25.05.2023 15:16:44</t>
  </si>
  <si>
    <t>25.05.2023 15:16:46</t>
  </si>
  <si>
    <t>25.05.2023 15:16:47</t>
  </si>
  <si>
    <t>25.05.2023 15:16:49</t>
  </si>
  <si>
    <t>25.05.2023 15:16:50</t>
  </si>
  <si>
    <t>25.05.2023 15:16:52</t>
  </si>
  <si>
    <t>25.05.2023 15:16:53</t>
  </si>
  <si>
    <t>25.05.2023 15:16:55</t>
  </si>
  <si>
    <t>25.05.2023 15:17:11</t>
  </si>
  <si>
    <t>25.05.2023 15:17:13</t>
  </si>
  <si>
    <t>25.05.2023 15:17:14</t>
  </si>
  <si>
    <t>25.05.2023 15:17:15</t>
  </si>
  <si>
    <t>25.05.2023 15:17:17</t>
  </si>
  <si>
    <t>25.05.2023 15:17:18</t>
  </si>
  <si>
    <t>25.05.2023 15:17:22</t>
  </si>
  <si>
    <t>25.05.2023 15:17:24</t>
  </si>
  <si>
    <t>25.05.2023 15:17:25</t>
  </si>
  <si>
    <t>25.05.2023 15:17:55</t>
  </si>
  <si>
    <t>25.05.2023 15:17:58</t>
  </si>
  <si>
    <t>25.05.2023 15:18:05</t>
  </si>
  <si>
    <t>25.05.2023 15:18:07</t>
  </si>
  <si>
    <t>25.05.2023 15:18:08</t>
  </si>
  <si>
    <t>25.05.2023 15:18:11</t>
  </si>
  <si>
    <t>25.05.2023 15:18:14</t>
  </si>
  <si>
    <t>25.05.2023 15:18:23</t>
  </si>
  <si>
    <t>25.05.2023 15:18:24</t>
  </si>
  <si>
    <t>25.05.2023 15:18:26</t>
  </si>
  <si>
    <t>25.05.2023 15:18:27</t>
  </si>
  <si>
    <t>25.05.2023 15:19:24</t>
  </si>
  <si>
    <t>25.05.2023 15:19:41</t>
  </si>
  <si>
    <t>25.05.2023 15:19:42</t>
  </si>
  <si>
    <t>25.05.2023 15:19:45</t>
  </si>
  <si>
    <t>25.05.2023 15:19:47</t>
  </si>
  <si>
    <t>25.05.2023 15:19:48</t>
  </si>
  <si>
    <t>25.05.2023 15:19:57</t>
  </si>
  <si>
    <t>25.05.2023 15:20:27</t>
  </si>
  <si>
    <t>25.05.2023 15:20:28</t>
  </si>
  <si>
    <t>25.05.2023 15:20:30</t>
  </si>
  <si>
    <t>25.05.2023 15:20:31</t>
  </si>
  <si>
    <t>25.05.2023 15:20:34</t>
  </si>
  <si>
    <t>25.05.2023 15:20:36</t>
  </si>
  <si>
    <t>25.05.2023 15:20:37</t>
  </si>
  <si>
    <t>25.05.2023 15:21:13</t>
  </si>
  <si>
    <t>25.05.2023 15:21:15</t>
  </si>
  <si>
    <t>25.05.2023 15:21:16</t>
  </si>
  <si>
    <t>25.05.2023 15:21:23</t>
  </si>
  <si>
    <t>25.05.2023 15:21:25</t>
  </si>
  <si>
    <t>25.05.2023 15:21:26</t>
  </si>
  <si>
    <t>25.05.2023 15:21:28</t>
  </si>
  <si>
    <t>25.05.2023 15:21:29</t>
  </si>
  <si>
    <t>25.05.2023 15:21:34</t>
  </si>
  <si>
    <t>25.05.2023 15:22:08</t>
  </si>
  <si>
    <t>25.05.2023 15:22:10</t>
  </si>
  <si>
    <t>25.05.2023 15:22:13</t>
  </si>
  <si>
    <t>25.05.2023 15:22:49</t>
  </si>
  <si>
    <t>25.05.2023 15:22:50</t>
  </si>
  <si>
    <t>25.05.2023 15:22:52</t>
  </si>
  <si>
    <t>25.05.2023 15:22:53</t>
  </si>
  <si>
    <t>25.05.2023 15:22:55</t>
  </si>
  <si>
    <t>25.05.2023 15:22:56</t>
  </si>
  <si>
    <t>25.05.2023 15:23:00</t>
  </si>
  <si>
    <t>25.05.2023 15:23:03</t>
  </si>
  <si>
    <t>25.05.2023 15:23:14</t>
  </si>
  <si>
    <t>25.05.2023 15:23:15</t>
  </si>
  <si>
    <t>25.05.2023 15:23:16</t>
  </si>
  <si>
    <t>25.05.2023 15:23:18</t>
  </si>
  <si>
    <t>25.05.2023 15:23:19</t>
  </si>
  <si>
    <t>25.05.2023 15:23:20</t>
  </si>
  <si>
    <t>25.05.2023 15:23:21</t>
  </si>
  <si>
    <t>25.05.2023 15:23:36</t>
  </si>
  <si>
    <t>25.05.2023 15:23:38</t>
  </si>
  <si>
    <t>25.05.2023 15:23:39</t>
  </si>
  <si>
    <t>25.05.2023 15:23:41</t>
  </si>
  <si>
    <t>25.05.2023 15:23:50</t>
  </si>
  <si>
    <t>25.05.2023 15:23:51</t>
  </si>
  <si>
    <t>25.05.2023 15:23:53</t>
  </si>
  <si>
    <t>25.05.2023 15:23:54</t>
  </si>
  <si>
    <t>25.05.2023 15:23:56</t>
  </si>
  <si>
    <t>25.05.2023 15:24:00</t>
  </si>
  <si>
    <t>25.05.2023 15:24:02</t>
  </si>
  <si>
    <t>25.05.2023 15:24:17</t>
  </si>
  <si>
    <t>25.05.2023 15:24:20</t>
  </si>
  <si>
    <t>25.05.2023 15:24:26</t>
  </si>
  <si>
    <t>25.05.2023 15:24:27</t>
  </si>
  <si>
    <t>25.05.2023 15:24:29</t>
  </si>
  <si>
    <t>25.05.2023 15:24:35</t>
  </si>
  <si>
    <t>25.05.2023 15:24:36</t>
  </si>
  <si>
    <t>25.05.2023 15:24:39</t>
  </si>
  <si>
    <t>25.05.2023 15:24:41</t>
  </si>
  <si>
    <t>25.05.2023 15:24:50</t>
  </si>
  <si>
    <t>25.05.2023 15:24:53</t>
  </si>
  <si>
    <t>25.05.2023 15:24:59</t>
  </si>
  <si>
    <t>25.05.2023 15:25:00</t>
  </si>
  <si>
    <t>25.05.2023 15:25:01</t>
  </si>
  <si>
    <t>25.05.2023 15:25:03</t>
  </si>
  <si>
    <t>25.05.2023 15:25:04</t>
  </si>
  <si>
    <t>25.05.2023 15:25:05</t>
  </si>
  <si>
    <t>25.05.2023 15:25:06</t>
  </si>
  <si>
    <t>25.05.2023 15:25:09</t>
  </si>
  <si>
    <t>25.05.2023 15:25:12</t>
  </si>
  <si>
    <t>25.05.2023 15:25:14</t>
  </si>
  <si>
    <t>25.05.2023 15:25:15</t>
  </si>
  <si>
    <t>25.05.2023 15:25:30</t>
  </si>
  <si>
    <t>25.05.2023 15:25:36</t>
  </si>
  <si>
    <t>25.05.2023 15:25:43</t>
  </si>
  <si>
    <t>25.05.2023 15:25:45</t>
  </si>
  <si>
    <t>25.05.2023 15:25:47</t>
  </si>
  <si>
    <t>25.05.2023 15:26:08</t>
  </si>
  <si>
    <t>25.05.2023 15:26:10</t>
  </si>
  <si>
    <t>25.05.2023 15:26:11</t>
  </si>
  <si>
    <t>25.05.2023 15:27:03</t>
  </si>
  <si>
    <t>25.05.2023 15:27:05</t>
  </si>
  <si>
    <t>25.05.2023 15:27:17</t>
  </si>
  <si>
    <t>25.05.2023 15:27:18</t>
  </si>
  <si>
    <t>25.05.2023 15:27:20</t>
  </si>
  <si>
    <t>25.05.2023 15:27:21</t>
  </si>
  <si>
    <t>25.05.2023 15:27:23</t>
  </si>
  <si>
    <t>25.05.2023 15:27:24</t>
  </si>
  <si>
    <t>25.05.2023 15:27:26</t>
  </si>
  <si>
    <t>25.05.2023 15:27:27</t>
  </si>
  <si>
    <t>25.05.2023 15:27:44</t>
  </si>
  <si>
    <t>25.05.2023 15:27:50</t>
  </si>
  <si>
    <t>25.05.2023 15:27:53</t>
  </si>
  <si>
    <t>25.05.2023 15:27:57</t>
  </si>
  <si>
    <t>25.05.2023 15:28:08</t>
  </si>
  <si>
    <t>25.05.2023 15:28:09</t>
  </si>
  <si>
    <t>25.05.2023 15:28:12</t>
  </si>
  <si>
    <t>25.05.2023 15:28:14</t>
  </si>
  <si>
    <t>25.05.2023 15:28:15</t>
  </si>
  <si>
    <t>25.05.2023 15:28:17</t>
  </si>
  <si>
    <t>25.05.2023 15:28:18</t>
  </si>
  <si>
    <t>25.05.2023 15:28:19</t>
  </si>
  <si>
    <t>25.05.2023 15:28:30</t>
  </si>
  <si>
    <t>25.05.2023 15:28:33</t>
  </si>
  <si>
    <t>25.05.2023 15:28:34</t>
  </si>
  <si>
    <t>25.05.2023 15:28:58</t>
  </si>
  <si>
    <t>25.05.2023 15:29:00</t>
  </si>
  <si>
    <t>25.05.2023 15:29:01</t>
  </si>
  <si>
    <t>25.05.2023 15:29:24</t>
  </si>
  <si>
    <t>25.05.2023 15:29:27</t>
  </si>
  <si>
    <t>25.05.2023 15:29:28</t>
  </si>
  <si>
    <t>25.05.2023 15:29:49</t>
  </si>
  <si>
    <t>25.05.2023 15:29:58</t>
  </si>
  <si>
    <t>25.05.2023 15:30:00</t>
  </si>
  <si>
    <t>25.05.2023 15:30:01</t>
  </si>
  <si>
    <t>25.05.2023 15:30:25</t>
  </si>
  <si>
    <t>25.05.2023 15:30:27</t>
  </si>
  <si>
    <t>25.05.2023 15:30:28</t>
  </si>
  <si>
    <t>25.05.2023 15:30:30</t>
  </si>
  <si>
    <t>25.05.2023 15:30:36</t>
  </si>
  <si>
    <t>25.05.2023 15:30:40</t>
  </si>
  <si>
    <t>25.05.2023 15:30:42</t>
  </si>
  <si>
    <t>25.05.2023 15:30:43</t>
  </si>
  <si>
    <t>25.05.2023 15:30:45</t>
  </si>
  <si>
    <t>25.05.2023 15:30:46</t>
  </si>
  <si>
    <t>25.05.2023 15:30:48</t>
  </si>
  <si>
    <t>25.05.2023 15:30:49</t>
  </si>
  <si>
    <t>25.05.2023 15:30:51</t>
  </si>
  <si>
    <t>25.05.2023 15:31:06</t>
  </si>
  <si>
    <t>25.05.2023 15:31:09</t>
  </si>
  <si>
    <t>25.05.2023 15:31:14</t>
  </si>
  <si>
    <t>25.05.2023 15:31:16</t>
  </si>
  <si>
    <t>25.05.2023 15:31:17</t>
  </si>
  <si>
    <t>25.05.2023 15:31:18</t>
  </si>
  <si>
    <t>25.05.2023 15:31:19</t>
  </si>
  <si>
    <t>25.05.2023 15:31:21</t>
  </si>
  <si>
    <t>25.05.2023 15:31:22</t>
  </si>
  <si>
    <t>25.05.2023 15:31:23</t>
  </si>
  <si>
    <t>25.05.2023 15:31:26</t>
  </si>
  <si>
    <t>25.05.2023 15:31:39</t>
  </si>
  <si>
    <t>25.05.2023 15:31:41</t>
  </si>
  <si>
    <t>25.05.2023 15:31:42</t>
  </si>
  <si>
    <t>25.05.2023 15:31:43</t>
  </si>
  <si>
    <t>25.05.2023 15:31:45</t>
  </si>
  <si>
    <t>25.05.2023 15:31:46</t>
  </si>
  <si>
    <t>25.05.2023 15:31:49</t>
  </si>
  <si>
    <t>25.05.2023 15:31:50</t>
  </si>
  <si>
    <t>25.05.2023 15:32:01</t>
  </si>
  <si>
    <t>25.05.2023 15:32:17</t>
  </si>
  <si>
    <t>25.05.2023 15:32:19</t>
  </si>
  <si>
    <t>25.05.2023 15:32:20</t>
  </si>
  <si>
    <t>25.05.2023 15:32:24</t>
  </si>
  <si>
    <t>25.05.2023 15:32:26</t>
  </si>
  <si>
    <t>25.05.2023 15:32:29</t>
  </si>
  <si>
    <t>25.05.2023 15:32:33</t>
  </si>
  <si>
    <t>25.05.2023 15:32:35</t>
  </si>
  <si>
    <t>25.05.2023 15:33:08</t>
  </si>
  <si>
    <t>25.05.2023 15:33:09</t>
  </si>
  <si>
    <t>25.05.2023 15:33:29</t>
  </si>
  <si>
    <t>25.05.2023 15:33:30</t>
  </si>
  <si>
    <t>25.05.2023 15:33:32</t>
  </si>
  <si>
    <t>25.05.2023 15:33:33</t>
  </si>
  <si>
    <t>25.05.2023 15:33:35</t>
  </si>
  <si>
    <t>25.05.2023 15:33:36</t>
  </si>
  <si>
    <t>25.05.2023 15:33:39</t>
  </si>
  <si>
    <t>25.05.2023 15:33:48</t>
  </si>
  <si>
    <t>25.05.2023 15:33:51</t>
  </si>
  <si>
    <t>25.05.2023 15:33:53</t>
  </si>
  <si>
    <t>25.05.2023 15:34:03</t>
  </si>
  <si>
    <t>25.05.2023 15:34:05</t>
  </si>
  <si>
    <t>25.05.2023 15:34:07</t>
  </si>
  <si>
    <t>25.05.2023 15:34:09</t>
  </si>
  <si>
    <t>25.05.2023 15:34:10</t>
  </si>
  <si>
    <t>25.05.2023 15:34:11</t>
  </si>
  <si>
    <t>25.05.2023 15:34:26</t>
  </si>
  <si>
    <t>25.05.2023 15:34:28</t>
  </si>
  <si>
    <t>25.05.2023 15:34:51</t>
  </si>
  <si>
    <t>25.05.2023 15:34:53</t>
  </si>
  <si>
    <t>25.05.2023 15:34:54</t>
  </si>
  <si>
    <t>25.05.2023 15:35:10</t>
  </si>
  <si>
    <t>25.05.2023 15:35:12</t>
  </si>
  <si>
    <t>25.05.2023 15:35:22</t>
  </si>
  <si>
    <t>25.05.2023 15:35:24</t>
  </si>
  <si>
    <t>25.05.2023 15:35:25</t>
  </si>
  <si>
    <t>25.05.2023 15:35:27</t>
  </si>
  <si>
    <t>25.05.2023 15:35:30</t>
  </si>
  <si>
    <t>25.05.2023 15:35:31</t>
  </si>
  <si>
    <t>25.05.2023 15:35:33</t>
  </si>
  <si>
    <t>25.05.2023 15:35:34</t>
  </si>
  <si>
    <t>25.05.2023 15:35:38</t>
  </si>
  <si>
    <t>25.05.2023 15:35:40</t>
  </si>
  <si>
    <t>25.05.2023 15:35:41</t>
  </si>
  <si>
    <t>25.05.2023 15:35:44</t>
  </si>
  <si>
    <t>25.05.2023 15:35:46</t>
  </si>
  <si>
    <t>25.05.2023 15:35:47</t>
  </si>
  <si>
    <t>25.05.2023 15:35:51</t>
  </si>
  <si>
    <t>25.05.2023 15:36:00</t>
  </si>
  <si>
    <t>25.05.2023 15:36:02</t>
  </si>
  <si>
    <t>25.05.2023 15:36:03</t>
  </si>
  <si>
    <t>25.05.2023 15:36:27</t>
  </si>
  <si>
    <t>25.05.2023 15:36:29</t>
  </si>
  <si>
    <t>25.05.2023 15:36:36</t>
  </si>
  <si>
    <t>25.05.2023 15:36:38</t>
  </si>
  <si>
    <t>25.05.2023 15:36:57</t>
  </si>
  <si>
    <t>25.05.2023 15:37:00</t>
  </si>
  <si>
    <t>25.05.2023 15:37:25</t>
  </si>
  <si>
    <t>25.05.2023 15:37:27</t>
  </si>
  <si>
    <t>25.05.2023 15:37:28</t>
  </si>
  <si>
    <t>25.05.2023 15:37:30</t>
  </si>
  <si>
    <t>25.05.2023 15:37:45</t>
  </si>
  <si>
    <t>25.05.2023 15:37:46</t>
  </si>
  <si>
    <t>25.05.2023 15:37:48</t>
  </si>
  <si>
    <t>25.05.2023 15:37:49</t>
  </si>
  <si>
    <t>25.05.2023 15:37:51</t>
  </si>
  <si>
    <t>25.05.2023 15:37:52</t>
  </si>
  <si>
    <t>25.05.2023 15:38:01</t>
  </si>
  <si>
    <t>25.05.2023 15:38:03</t>
  </si>
  <si>
    <t>25.05.2023 15:38:06</t>
  </si>
  <si>
    <t>25.05.2023 15:38:07</t>
  </si>
  <si>
    <t>25.05.2023 15:38:09</t>
  </si>
  <si>
    <t>25.05.2023 15:38:10</t>
  </si>
  <si>
    <t>25.05.2023 15:38:11</t>
  </si>
  <si>
    <t>25.05.2023 15:38:13</t>
  </si>
  <si>
    <t>25.05.2023 15:38:14</t>
  </si>
  <si>
    <t>25.05.2023 15:38:15</t>
  </si>
  <si>
    <t>25.05.2023 15:38:17</t>
  </si>
  <si>
    <t>25.05.2023 15:38:23</t>
  </si>
  <si>
    <t>25.05.2023 15:38:33</t>
  </si>
  <si>
    <t>25.05.2023 15:38:35</t>
  </si>
  <si>
    <t>25.05.2023 15:38:36</t>
  </si>
  <si>
    <t>25.05.2023 15:38:37</t>
  </si>
  <si>
    <t>25.05.2023 15:38:38</t>
  </si>
  <si>
    <t>25.05.2023 15:38:41</t>
  </si>
  <si>
    <t>25.05.2023 15:38:43</t>
  </si>
  <si>
    <t>25.05.2023 15:38:44</t>
  </si>
  <si>
    <t>25.05.2023 15:39:25</t>
  </si>
  <si>
    <t>25.05.2023 15:39:32</t>
  </si>
  <si>
    <t>25.05.2023 15:39:35</t>
  </si>
  <si>
    <t>25.05.2023 15:39:37</t>
  </si>
  <si>
    <t>25.05.2023 15:39:38</t>
  </si>
  <si>
    <t>25.05.2023 15:39:39</t>
  </si>
  <si>
    <t>25.05.2023 15:39:40</t>
  </si>
  <si>
    <t>25.05.2023 15:39:42</t>
  </si>
  <si>
    <t>25.05.2023 15:39:43</t>
  </si>
  <si>
    <t>25.05.2023 15:39:44</t>
  </si>
  <si>
    <t>25.05.2023 15:39:46</t>
  </si>
  <si>
    <t>25.05.2023 15:39:47</t>
  </si>
  <si>
    <t>25.05.2023 15:39:49</t>
  </si>
  <si>
    <t>25.05.2023 15:39:50</t>
  </si>
  <si>
    <t>25.05.2023 15:39:53</t>
  </si>
  <si>
    <t>25.05.2023 15:39:55</t>
  </si>
  <si>
    <t>25.05.2023 15:39:56</t>
  </si>
  <si>
    <t>25.05.2023 15:40:02</t>
  </si>
  <si>
    <t>25.05.2023 15:40:06</t>
  </si>
  <si>
    <t>25.05.2023 15:40:08</t>
  </si>
  <si>
    <t>25.05.2023 15:40:44</t>
  </si>
  <si>
    <t>25.05.2023 15:40:45</t>
  </si>
  <si>
    <t>25.05.2023 15:41:23</t>
  </si>
  <si>
    <t>25.05.2023 15:41:24</t>
  </si>
  <si>
    <t>25.05.2023 15:41:30</t>
  </si>
  <si>
    <t>25.05.2023 15:41:32</t>
  </si>
  <si>
    <t>25.05.2023 15:42:12</t>
  </si>
  <si>
    <t>25.05.2023 15:42:13</t>
  </si>
  <si>
    <t>25.05.2023 15:42:15</t>
  </si>
  <si>
    <t>25.05.2023 15:42:18</t>
  </si>
  <si>
    <t>25.05.2023 15:42:19</t>
  </si>
  <si>
    <t>25.05.2023 15:42:21</t>
  </si>
  <si>
    <t>25.05.2023 15:42:22</t>
  </si>
  <si>
    <t>25.05.2023 15:42:24</t>
  </si>
  <si>
    <t>25.05.2023 15:42:25</t>
  </si>
  <si>
    <t>25.05.2023 15:42:27</t>
  </si>
  <si>
    <t>25.05.2023 15:42:28</t>
  </si>
  <si>
    <t>25.05.2023 15:42:30</t>
  </si>
  <si>
    <t>25.05.2023 15:42:33</t>
  </si>
  <si>
    <t>25.05.2023 15:42:48</t>
  </si>
  <si>
    <t>25.05.2023 15:42:49</t>
  </si>
  <si>
    <t>25.05.2023 15:42:51</t>
  </si>
  <si>
    <t>25.05.2023 15:43:00</t>
  </si>
  <si>
    <t>25.05.2023 15:43:01</t>
  </si>
  <si>
    <t>25.05.2023 15:43:02</t>
  </si>
  <si>
    <t>25.05.2023 15:43:13</t>
  </si>
  <si>
    <t>25.05.2023 15:43:40</t>
  </si>
  <si>
    <t>25.05.2023 15:43:43</t>
  </si>
  <si>
    <t>25.05.2023 15:43:46</t>
  </si>
  <si>
    <t>25.05.2023 15:43:47</t>
  </si>
  <si>
    <t>25.05.2023 15:43:49</t>
  </si>
  <si>
    <t>25.05.2023 15:43:55</t>
  </si>
  <si>
    <t>25.05.2023 15:43:56</t>
  </si>
  <si>
    <t>25.05.2023 15:44:03</t>
  </si>
  <si>
    <t>25.05.2023 15:44:05</t>
  </si>
  <si>
    <t>25.05.2023 15:44:12</t>
  </si>
  <si>
    <t>25.05.2023 15:44:14</t>
  </si>
  <si>
    <t>25.05.2023 15:44:15</t>
  </si>
  <si>
    <t>25.05.2023 15:44:17</t>
  </si>
  <si>
    <t>25.05.2023 15:44:18</t>
  </si>
  <si>
    <t>25.05.2023 15:44:21</t>
  </si>
  <si>
    <t>25.05.2023 15:44:24</t>
  </si>
  <si>
    <t>25.05.2023 15:44:35</t>
  </si>
  <si>
    <t>25.05.2023 15:44:38</t>
  </si>
  <si>
    <t>25.05.2023 15:44:39</t>
  </si>
  <si>
    <t>25.05.2023 15:44:40</t>
  </si>
  <si>
    <t>25.05.2023 15:44:41</t>
  </si>
  <si>
    <t>25.05.2023 15:45:05</t>
  </si>
  <si>
    <t>25.05.2023 15:45:07</t>
  </si>
  <si>
    <t>25.05.2023 15:45:08</t>
  </si>
  <si>
    <t>25.05.2023 15:45:15</t>
  </si>
  <si>
    <t>25.05.2023 15:45:17</t>
  </si>
  <si>
    <t>25.05.2023 15:45:18</t>
  </si>
  <si>
    <t>25.05.2023 15:45:53</t>
  </si>
  <si>
    <t>25.05.2023 15:45:54</t>
  </si>
  <si>
    <t>25.05.2023 15:45:57</t>
  </si>
  <si>
    <t>25.05.2023 15:45:59</t>
  </si>
  <si>
    <t>25.05.2023 15:46:00</t>
  </si>
  <si>
    <t>25.05.2023 15:46:02</t>
  </si>
  <si>
    <t>25.05.2023 15:46:03</t>
  </si>
  <si>
    <t>25.05.2023 15:46:09</t>
  </si>
  <si>
    <t>25.05.2023 15:46:10</t>
  </si>
  <si>
    <t>25.05.2023 15:46:22</t>
  </si>
  <si>
    <t>25.05.2023 15:46:24</t>
  </si>
  <si>
    <t>25.05.2023 15:46:25</t>
  </si>
  <si>
    <t>25.05.2023 15:46:26</t>
  </si>
  <si>
    <t>25.05.2023 15:46:28</t>
  </si>
  <si>
    <t>25.05.2023 15:46:29</t>
  </si>
  <si>
    <t>25.05.2023 15:46:30</t>
  </si>
  <si>
    <t>25.05.2023 15:46:33</t>
  </si>
  <si>
    <t>25.05.2023 15:46:36</t>
  </si>
  <si>
    <t>25.05.2023 15:46:38</t>
  </si>
  <si>
    <t>25.05.2023 15:46:53</t>
  </si>
  <si>
    <t>25.05.2023 15:46:54</t>
  </si>
  <si>
    <t>25.05.2023 15:46:56</t>
  </si>
  <si>
    <t>25.05.2023 15:46:57</t>
  </si>
  <si>
    <t>25.05.2023 15:46:58</t>
  </si>
  <si>
    <t>25.05.2023 15:46:59</t>
  </si>
  <si>
    <t>25.05.2023 15:47:01</t>
  </si>
  <si>
    <t>25.05.2023 15:47:02</t>
  </si>
  <si>
    <t>25.05.2023 15:47:04</t>
  </si>
  <si>
    <t>25.05.2023 15:47:13</t>
  </si>
  <si>
    <t>25.05.2023 15:47:14</t>
  </si>
  <si>
    <t>25.05.2023 15:47:26</t>
  </si>
  <si>
    <t>25.05.2023 15:47:29</t>
  </si>
  <si>
    <t>25.05.2023 15:47:30</t>
  </si>
  <si>
    <t>25.05.2023 15:48:18</t>
  </si>
  <si>
    <t>25.05.2023 15:48:20</t>
  </si>
  <si>
    <t>25.05.2023 15:48:21</t>
  </si>
  <si>
    <t>25.05.2023 15:48:23</t>
  </si>
  <si>
    <t>25.05.2023 15:48:26</t>
  </si>
  <si>
    <t>25.05.2023 15:48:27</t>
  </si>
  <si>
    <t>25.05.2023 15:48:42</t>
  </si>
  <si>
    <t>25.05.2023 15:48:45</t>
  </si>
  <si>
    <t>25.05.2023 15:48:54</t>
  </si>
  <si>
    <t>25.05.2023 15:49:21</t>
  </si>
  <si>
    <t>25.05.2023 15:49:24</t>
  </si>
  <si>
    <t>25.05.2023 15:49:26</t>
  </si>
  <si>
    <t>25.05.2023 15:49:27</t>
  </si>
  <si>
    <t>25.05.2023 15:49:29</t>
  </si>
  <si>
    <t>25.05.2023 15:49:36</t>
  </si>
  <si>
    <t>25.05.2023 15:49:38</t>
  </si>
  <si>
    <t>25.05.2023 15:49:39</t>
  </si>
  <si>
    <t>25.05.2023 15:49:42</t>
  </si>
  <si>
    <t>25.05.2023 15:49:44</t>
  </si>
  <si>
    <t>25.05.2023 15:49:51</t>
  </si>
  <si>
    <t>25.05.2023 15:50:03</t>
  </si>
  <si>
    <t>25.05.2023 15:50:05</t>
  </si>
  <si>
    <t>25.05.2023 15:50:06</t>
  </si>
  <si>
    <t>25.05.2023 15:50:08</t>
  </si>
  <si>
    <t>25.05.2023 15:50:11</t>
  </si>
  <si>
    <t>25.05.2023 15:50:12</t>
  </si>
  <si>
    <t>25.05.2023 15:50:14</t>
  </si>
  <si>
    <t>25.05.2023 15:50:15</t>
  </si>
  <si>
    <t>25.05.2023 15:50:37</t>
  </si>
  <si>
    <t>25.05.2023 15:50:39</t>
  </si>
  <si>
    <t>25.05.2023 15:50:40</t>
  </si>
  <si>
    <t>25.05.2023 15:50:45</t>
  </si>
  <si>
    <t>25.05.2023 15:50:49</t>
  </si>
  <si>
    <t>25.05.2023 15:51:01</t>
  </si>
  <si>
    <t>25.05.2023 15:51:04</t>
  </si>
  <si>
    <t>25.05.2023 15:51:34</t>
  </si>
  <si>
    <t>25.05.2023 15:51:45</t>
  </si>
  <si>
    <t>25.05.2023 15:51:46</t>
  </si>
  <si>
    <t>25.05.2023 15:51:49</t>
  </si>
  <si>
    <t>25.05.2023 15:52:31</t>
  </si>
  <si>
    <t>25.05.2023 15:52:32</t>
  </si>
  <si>
    <t>25.05.2023 15:52:40</t>
  </si>
  <si>
    <t>25.05.2023 15:52:41</t>
  </si>
  <si>
    <t>25.05.2023 15:52:45</t>
  </si>
  <si>
    <t>25.05.2023 15:52:47</t>
  </si>
  <si>
    <t>25.05.2023 15:52:48</t>
  </si>
  <si>
    <t>25.05.2023 15:53:08</t>
  </si>
  <si>
    <t>25.05.2023 15:53:09</t>
  </si>
  <si>
    <t>25.05.2023 15:53:11</t>
  </si>
  <si>
    <t>25.05.2023 15:53:12</t>
  </si>
  <si>
    <t>25.05.2023 15:53:14</t>
  </si>
  <si>
    <t>25.05.2023 15:53:15</t>
  </si>
  <si>
    <t>25.05.2023 15:53:17</t>
  </si>
  <si>
    <t>25.05.2023 15:53:21</t>
  </si>
  <si>
    <t>25.05.2023 15:53:23</t>
  </si>
  <si>
    <t>25.05.2023 15:53:36</t>
  </si>
  <si>
    <t>25.05.2023 15:53:42</t>
  </si>
  <si>
    <t>25.05.2023 15:53:44</t>
  </si>
  <si>
    <t>25.05.2023 15:53:45</t>
  </si>
  <si>
    <t>25.05.2023 15:53:48</t>
  </si>
  <si>
    <t>25.05.2023 15:53:50</t>
  </si>
  <si>
    <t>25.05.2023 15:53:57</t>
  </si>
  <si>
    <t>25.05.2023 15:54:09</t>
  </si>
  <si>
    <t>25.05.2023 15:54:11</t>
  </si>
  <si>
    <t>25.05.2023 15:54:12</t>
  </si>
  <si>
    <t>25.05.2023 15:54:13</t>
  </si>
  <si>
    <t>25.05.2023 15:54:18</t>
  </si>
  <si>
    <t>25.05.2023 15:54:19</t>
  </si>
  <si>
    <t>25.05.2023 15:54:21</t>
  </si>
  <si>
    <t>25.05.2023 15:54:22</t>
  </si>
  <si>
    <t>25.05.2023 15:54:28</t>
  </si>
  <si>
    <t>25.05.2023 15:54:30</t>
  </si>
  <si>
    <t>25.05.2023 15:54:31</t>
  </si>
  <si>
    <t>25.05.2023 15:54:32</t>
  </si>
  <si>
    <t>25.05.2023 15:54:37</t>
  </si>
  <si>
    <t>25.05.2023 15:54:38</t>
  </si>
  <si>
    <t>25.05.2023 15:55:04</t>
  </si>
  <si>
    <t>25.05.2023 15:55:17</t>
  </si>
  <si>
    <t>25.05.2023 15:55:19</t>
  </si>
  <si>
    <t>25.05.2023 15:55:20</t>
  </si>
  <si>
    <t>25.05.2023 15:55:48</t>
  </si>
  <si>
    <t>25.05.2023 15:55:49</t>
  </si>
  <si>
    <t>25.05.2023 15:55:51</t>
  </si>
  <si>
    <t>25.05.2023 15:55:53</t>
  </si>
  <si>
    <t>25.05.2023 15:56:26</t>
  </si>
  <si>
    <t>25.05.2023 15:56:40</t>
  </si>
  <si>
    <t>25.05.2023 15:56:53</t>
  </si>
  <si>
    <t>25.05.2023 15:56:55</t>
  </si>
  <si>
    <t>25.05.2023 15:56:56</t>
  </si>
  <si>
    <t>25.05.2023 15:56:57</t>
  </si>
  <si>
    <t>25.05.2023 15:57:05</t>
  </si>
  <si>
    <t>25.05.2023 15:57:06</t>
  </si>
  <si>
    <t>25.05.2023 15:57:07</t>
  </si>
  <si>
    <t>25.05.2023 15:57:12</t>
  </si>
  <si>
    <t>25.05.2023 15:57:16</t>
  </si>
  <si>
    <t>25.05.2023 15:57:19</t>
  </si>
  <si>
    <t>25.05.2023 15:57:21</t>
  </si>
  <si>
    <t>25.05.2023 15:57:43</t>
  </si>
  <si>
    <t>25.05.2023 15:57:48</t>
  </si>
  <si>
    <t>25.05.2023 15:57:49</t>
  </si>
  <si>
    <t>25.05.2023 15:57:58</t>
  </si>
  <si>
    <t>25.05.2023 15:58:00</t>
  </si>
  <si>
    <t>25.05.2023 15:58:01</t>
  </si>
  <si>
    <t>25.05.2023 15:58:02</t>
  </si>
  <si>
    <t>25.05.2023 15:58:03</t>
  </si>
  <si>
    <t>25.05.2023 15:58:05</t>
  </si>
  <si>
    <t>25.05.2023 15:58:06</t>
  </si>
  <si>
    <t>25.05.2023 15:58:33</t>
  </si>
  <si>
    <t>25.05.2023 15:58:34</t>
  </si>
  <si>
    <t>25.05.2023 15:58:36</t>
  </si>
  <si>
    <t>25.05.2023 15:58:37</t>
  </si>
  <si>
    <t>25.05.2023 15:59:06</t>
  </si>
  <si>
    <t>25.05.2023 15:59:07</t>
  </si>
  <si>
    <t>25.05.2023 15:59:09</t>
  </si>
  <si>
    <t>25.05.2023 15:59:10</t>
  </si>
  <si>
    <t>25.05.2023 15:59:12</t>
  </si>
  <si>
    <t>25.05.2023 15:59:16</t>
  </si>
  <si>
    <t>25.05.2023 15:59:18</t>
  </si>
  <si>
    <t>25.05.2023 15:59:19</t>
  </si>
  <si>
    <t>25.05.2023 15:59:22</t>
  </si>
  <si>
    <t>25.05.2023 15:59:23</t>
  </si>
  <si>
    <t>25.05.2023 15:59:28</t>
  </si>
  <si>
    <t>25.05.2023 15:59:29</t>
  </si>
  <si>
    <t>25.05.2023 15:59:32</t>
  </si>
  <si>
    <t>25.05.2023 15:59:46</t>
  </si>
  <si>
    <t>25.05.2023 16:00:04</t>
  </si>
  <si>
    <t>25.05.2023 16:00:05</t>
  </si>
  <si>
    <t>25.05.2023 16:00:07</t>
  </si>
  <si>
    <t>25.05.2023 16:00:08</t>
  </si>
  <si>
    <t>25.05.2023 16:00:28</t>
  </si>
  <si>
    <t>25.05.2023 16:00:29</t>
  </si>
  <si>
    <t>25.05.2023 16:00:30</t>
  </si>
  <si>
    <t>25.05.2023 16:00:51</t>
  </si>
  <si>
    <t>25.05.2023 16:00:53</t>
  </si>
  <si>
    <t>25.05.2023 16:00:54</t>
  </si>
  <si>
    <t>25.05.2023 16:00:57</t>
  </si>
  <si>
    <t>25.05.2023 16:01:21</t>
  </si>
  <si>
    <t>25.05.2023 16:01:22</t>
  </si>
  <si>
    <t>25.05.2023 16:01:28</t>
  </si>
  <si>
    <t>25.05.2023 16:01:34</t>
  </si>
  <si>
    <t>25.05.2023 16:01:37</t>
  </si>
  <si>
    <t>25.05.2023 16:01:39</t>
  </si>
  <si>
    <t>25.05.2023 16:01:40</t>
  </si>
  <si>
    <t>25.05.2023 16:01:42</t>
  </si>
  <si>
    <t>25.05.2023 16:01:43</t>
  </si>
  <si>
    <t>25.05.2023 16:01:56</t>
  </si>
  <si>
    <t>25.05.2023 16:01:58</t>
  </si>
  <si>
    <t>25.05.2023 16:01:59</t>
  </si>
  <si>
    <t>25.05.2023 16:02:14</t>
  </si>
  <si>
    <t>25.05.2023 16:02:16</t>
  </si>
  <si>
    <t>25.05.2023 16:02:29</t>
  </si>
  <si>
    <t>25.05.2023 16:02:31</t>
  </si>
  <si>
    <t>25.05.2023 16:02:32</t>
  </si>
  <si>
    <t>25.05.2023 16:02:34</t>
  </si>
  <si>
    <t>25.05.2023 16:02:50</t>
  </si>
  <si>
    <t>25.05.2023 16:02:52</t>
  </si>
  <si>
    <t>25.05.2023 16:02:53</t>
  </si>
  <si>
    <t>25.05.2023 16:02:54</t>
  </si>
  <si>
    <t>25.05.2023 16:03:15</t>
  </si>
  <si>
    <t>25.05.2023 16:03:18</t>
  </si>
  <si>
    <t>25.05.2023 16:04:16</t>
  </si>
  <si>
    <t>25.05.2023 16:04:18</t>
  </si>
  <si>
    <t>25.05.2023 16:04:19</t>
  </si>
  <si>
    <t>25.05.2023 16:04:20</t>
  </si>
  <si>
    <t>25.05.2023 16:04:22</t>
  </si>
  <si>
    <t>25.05.2023 16:04:30</t>
  </si>
  <si>
    <t>25.05.2023 16:04:32</t>
  </si>
  <si>
    <t>25.05.2023 16:04:33</t>
  </si>
  <si>
    <t>25.05.2023 16:04:34</t>
  </si>
  <si>
    <t>25.05.2023 16:04:42</t>
  </si>
  <si>
    <t>25.05.2023 16:05:16</t>
  </si>
  <si>
    <t>25.05.2023 16:05:18</t>
  </si>
  <si>
    <t>25.05.2023 16:05:19</t>
  </si>
  <si>
    <t>25.05.2023 16:05:20</t>
  </si>
  <si>
    <t>25.05.2023 16:05:44</t>
  </si>
  <si>
    <t>25.05.2023 16:05:51</t>
  </si>
  <si>
    <t>25.05.2023 16:05:53</t>
  </si>
  <si>
    <t>25.05.2023 16:05:54</t>
  </si>
  <si>
    <t>25.05.2023 16:05:57</t>
  </si>
  <si>
    <t>25.05.2023 16:05:59</t>
  </si>
  <si>
    <t>25.05.2023 16:06:00</t>
  </si>
  <si>
    <t>25.05.2023 16:06:02</t>
  </si>
  <si>
    <t>25.05.2023 16:06:03</t>
  </si>
  <si>
    <t>25.05.2023 16:06:04</t>
  </si>
  <si>
    <t>25.05.2023 16:06:16</t>
  </si>
  <si>
    <t>25.05.2023 16:06:17</t>
  </si>
  <si>
    <t>25.05.2023 16:06:19</t>
  </si>
  <si>
    <t>25.05.2023 16:06:20</t>
  </si>
  <si>
    <t>25.05.2023 16:06:22</t>
  </si>
  <si>
    <t>25.05.2023 16:06:23</t>
  </si>
  <si>
    <t>25.05.2023 16:06:25</t>
  </si>
  <si>
    <t>25.05.2023 16:06:26</t>
  </si>
  <si>
    <t>25.05.2023 16:06:28</t>
  </si>
  <si>
    <t>25.05.2023 16:06:29</t>
  </si>
  <si>
    <t>25.05.2023 16:06:38</t>
  </si>
  <si>
    <t>25.05.2023 16:06:41</t>
  </si>
  <si>
    <t>25.05.2023 16:06:42</t>
  </si>
  <si>
    <t>25.05.2023 16:06:56</t>
  </si>
  <si>
    <t>25.05.2023 16:06:57</t>
  </si>
  <si>
    <t>25.05.2023 16:07:05</t>
  </si>
  <si>
    <t>25.05.2023 16:07:06</t>
  </si>
  <si>
    <t>25.05.2023 16:07:14</t>
  </si>
  <si>
    <t>25.05.2023 16:07:23</t>
  </si>
  <si>
    <t>25.05.2023 16:07:24</t>
  </si>
  <si>
    <t>25.05.2023 16:07:27</t>
  </si>
  <si>
    <t>25.05.2023 16:07:29</t>
  </si>
  <si>
    <t>25.05.2023 16:07:47</t>
  </si>
  <si>
    <t>25.05.2023 16:07:48</t>
  </si>
  <si>
    <t>25.05.2023 16:07:50</t>
  </si>
  <si>
    <t>25.05.2023 16:07:54</t>
  </si>
  <si>
    <t>25.05.2023 16:07:56</t>
  </si>
  <si>
    <t>25.05.2023 16:07:57</t>
  </si>
  <si>
    <t>25.05.2023 16:07:58</t>
  </si>
  <si>
    <t>25.05.2023 16:08:00</t>
  </si>
  <si>
    <t>25.05.2023 16:08:07</t>
  </si>
  <si>
    <t>25.05.2023 16:08:09</t>
  </si>
  <si>
    <t>25.05.2023 16:08:10</t>
  </si>
  <si>
    <t>25.05.2023 16:08:12</t>
  </si>
  <si>
    <t>25.05.2023 16:08:28</t>
  </si>
  <si>
    <t>25.05.2023 16:08:29</t>
  </si>
  <si>
    <t>25.05.2023 16:08:31</t>
  </si>
  <si>
    <t>25.05.2023 16:08:32</t>
  </si>
  <si>
    <t>25.05.2023 16:08:33</t>
  </si>
  <si>
    <t>25.05.2023 16:08:36</t>
  </si>
  <si>
    <t>25.05.2023 16:08:37</t>
  </si>
  <si>
    <t>25.05.2023 16:08:46</t>
  </si>
  <si>
    <t>25.05.2023 16:08:47</t>
  </si>
  <si>
    <t>25.05.2023 16:08:49</t>
  </si>
  <si>
    <t>25.05.2023 16:08:50</t>
  </si>
  <si>
    <t>25.05.2023 16:08:52</t>
  </si>
  <si>
    <t>25.05.2023 16:09:01</t>
  </si>
  <si>
    <t>25.05.2023 16:09:02</t>
  </si>
  <si>
    <t>25.05.2023 16:09:04</t>
  </si>
  <si>
    <t>25.05.2023 16:09:05</t>
  </si>
  <si>
    <t>25.05.2023 16:09:06</t>
  </si>
  <si>
    <t>25.05.2023 16:09:07</t>
  </si>
  <si>
    <t>25.05.2023 16:09:09</t>
  </si>
  <si>
    <t>25.05.2023 16:09:10</t>
  </si>
  <si>
    <t>25.05.2023 16:09:11</t>
  </si>
  <si>
    <t>25.05.2023 16:09:15</t>
  </si>
  <si>
    <t>25.05.2023 16:09:39</t>
  </si>
  <si>
    <t>25.05.2023 16:09:41</t>
  </si>
  <si>
    <t>25.05.2023 16:09:44</t>
  </si>
  <si>
    <t>25.05.2023 16:09:45</t>
  </si>
  <si>
    <t>25.05.2023 16:09:47</t>
  </si>
  <si>
    <t>25.05.2023 16:09:48</t>
  </si>
  <si>
    <t>25.05.2023 16:09:50</t>
  </si>
  <si>
    <t>25.05.2023 16:09:59</t>
  </si>
  <si>
    <t>25.05.2023 16:10:03</t>
  </si>
  <si>
    <t>25.05.2023 16:10:05</t>
  </si>
  <si>
    <t>25.05.2023 16:10:26</t>
  </si>
  <si>
    <t>25.05.2023 16:10:27</t>
  </si>
  <si>
    <t>25.05.2023 16:10:29</t>
  </si>
  <si>
    <t>25.05.2023 16:10:30</t>
  </si>
  <si>
    <t>25.05.2023 16:10:42</t>
  </si>
  <si>
    <t>25.05.2023 16:10:44</t>
  </si>
  <si>
    <t>25.05.2023 16:10:45</t>
  </si>
  <si>
    <t>25.05.2023 16:10:54</t>
  </si>
  <si>
    <t>25.05.2023 16:10:55</t>
  </si>
  <si>
    <t>25.05.2023 16:10:58</t>
  </si>
  <si>
    <t>25.05.2023 16:10:59</t>
  </si>
  <si>
    <t>25.05.2023 16:11:01</t>
  </si>
  <si>
    <t>25.05.2023 16:11:04</t>
  </si>
  <si>
    <t>25.05.2023 16:11:25</t>
  </si>
  <si>
    <t>25.05.2023 16:11:32</t>
  </si>
  <si>
    <t>25.05.2023 16:11:34</t>
  </si>
  <si>
    <t>25.05.2023 16:11:43</t>
  </si>
  <si>
    <t>25.05.2023 16:11:44</t>
  </si>
  <si>
    <t>25.05.2023 16:11:45</t>
  </si>
  <si>
    <t>25.05.2023 16:11:48</t>
  </si>
  <si>
    <t>25.05.2023 16:11:50</t>
  </si>
  <si>
    <t>25.05.2023 16:12:13</t>
  </si>
  <si>
    <t>25.05.2023 16:12:33</t>
  </si>
  <si>
    <t>25.05.2023 16:12:36</t>
  </si>
  <si>
    <t>25.05.2023 16:12:40</t>
  </si>
  <si>
    <t>25.05.2023 16:12:42</t>
  </si>
  <si>
    <t>25.05.2023 16:12:43</t>
  </si>
  <si>
    <t>25.05.2023 16:12:45</t>
  </si>
  <si>
    <t>25.05.2023 16:12:46</t>
  </si>
  <si>
    <t>25.05.2023 16:12:57</t>
  </si>
  <si>
    <t>25.05.2023 16:13:01</t>
  </si>
  <si>
    <t>25.05.2023 16:13:03</t>
  </si>
  <si>
    <t>25.05.2023 16:13:09</t>
  </si>
  <si>
    <t>25.05.2023 16:13:10</t>
  </si>
  <si>
    <t>25.05.2023 16:13:13</t>
  </si>
  <si>
    <t>25.05.2023 16:13:15</t>
  </si>
  <si>
    <t>25.05.2023 16:13:21</t>
  </si>
  <si>
    <t>25.05.2023 16:13:52</t>
  </si>
  <si>
    <t>25.05.2023 16:14:03</t>
  </si>
  <si>
    <t>25.05.2023 16:14:04</t>
  </si>
  <si>
    <t>25.05.2023 16:14:05</t>
  </si>
  <si>
    <t>25.05.2023 16:14:08</t>
  </si>
  <si>
    <t>25.05.2023 16:14:17</t>
  </si>
  <si>
    <t>25.05.2023 16:14:18</t>
  </si>
  <si>
    <t>25.05.2023 16:14:20</t>
  </si>
  <si>
    <t>25.05.2023 16:14:21</t>
  </si>
  <si>
    <t>25.05.2023 16:14:32</t>
  </si>
  <si>
    <t>25.05.2023 16:14:33</t>
  </si>
  <si>
    <t>25.05.2023 16:14:34</t>
  </si>
  <si>
    <t>25.05.2023 16:14:42</t>
  </si>
  <si>
    <t>25.05.2023 16:14:43</t>
  </si>
  <si>
    <t>25.05.2023 16:14:44</t>
  </si>
  <si>
    <t>25.05.2023 16:14:46</t>
  </si>
  <si>
    <t>25.05.2023 16:14:47</t>
  </si>
  <si>
    <t>25.05.2023 16:14:49</t>
  </si>
  <si>
    <t>25.05.2023 16:14:52</t>
  </si>
  <si>
    <t>25.05.2023 16:14:58</t>
  </si>
  <si>
    <t>25.05.2023 16:15:02</t>
  </si>
  <si>
    <t>25.05.2023 16:15:22</t>
  </si>
  <si>
    <t>25.05.2023 16:16:01</t>
  </si>
  <si>
    <t>25.05.2023 16:16:02</t>
  </si>
  <si>
    <t>25.05.2023 16:16:25</t>
  </si>
  <si>
    <t>25.05.2023 16:16:26</t>
  </si>
  <si>
    <t>25.05.2023 16:16:28</t>
  </si>
  <si>
    <t>25.05.2023 16:16:30</t>
  </si>
  <si>
    <t>25.05.2023 16:16:32</t>
  </si>
  <si>
    <t>25.05.2023 16:16:41</t>
  </si>
  <si>
    <t>25.05.2023 16:16:42</t>
  </si>
  <si>
    <t>25.05.2023 16:16:44</t>
  </si>
  <si>
    <t>25.05.2023 16:16:45</t>
  </si>
  <si>
    <t>25.05.2023 16:16:57</t>
  </si>
  <si>
    <t>25.05.2023 16:17:04</t>
  </si>
  <si>
    <t>25.05.2023 16:17:16</t>
  </si>
  <si>
    <t>25.05.2023 16:17:21</t>
  </si>
  <si>
    <t>25.05.2023 16:17:22</t>
  </si>
  <si>
    <t>25.05.2023 16:17:24</t>
  </si>
  <si>
    <t>25.05.2023 16:17:25</t>
  </si>
  <si>
    <t>25.05.2023 16:17:36</t>
  </si>
  <si>
    <t>25.05.2023 16:17:42</t>
  </si>
  <si>
    <t>25.05.2023 16:17:45</t>
  </si>
  <si>
    <t>25.05.2023 16:17:48</t>
  </si>
  <si>
    <t>25.05.2023 16:17:52</t>
  </si>
  <si>
    <t>25.05.2023 16:17:54</t>
  </si>
  <si>
    <t>25.05.2023 16:17:55</t>
  </si>
  <si>
    <t>25.05.2023 16:17:57</t>
  </si>
  <si>
    <t>25.05.2023 16:18:06</t>
  </si>
  <si>
    <t>25.05.2023 16:18:15</t>
  </si>
  <si>
    <t>25.05.2023 16:18:21</t>
  </si>
  <si>
    <t>25.05.2023 16:18:22</t>
  </si>
  <si>
    <t>25.05.2023 16:18:24</t>
  </si>
  <si>
    <t>25.05.2023 16:18:28</t>
  </si>
  <si>
    <t>25.05.2023 16:18:31</t>
  </si>
  <si>
    <t>25.05.2023 16:18:45</t>
  </si>
  <si>
    <t>25.05.2023 16:18:46</t>
  </si>
  <si>
    <t>25.05.2023 16:18:47</t>
  </si>
  <si>
    <t>25.05.2023 16:18:56</t>
  </si>
  <si>
    <t>25.05.2023 16:18:58</t>
  </si>
  <si>
    <t>25.05.2023 16:18:59</t>
  </si>
  <si>
    <t>25.05.2023 16:19:03</t>
  </si>
  <si>
    <t>25.05.2023 16:19:06</t>
  </si>
  <si>
    <t>25.05.2023 16:19:08</t>
  </si>
  <si>
    <t>25.05.2023 16:19:09</t>
  </si>
  <si>
    <t>25.05.2023 16:19:10</t>
  </si>
  <si>
    <t>25.05.2023 16:19:13</t>
  </si>
  <si>
    <t>25.05.2023 16:19:14</t>
  </si>
  <si>
    <t>25.05.2023 16:19:16</t>
  </si>
  <si>
    <t>25.05.2023 16:19:17</t>
  </si>
  <si>
    <t>25.05.2023 16:19:28</t>
  </si>
  <si>
    <t>25.05.2023 16:19:31</t>
  </si>
  <si>
    <t>25.05.2023 16:19:32</t>
  </si>
  <si>
    <t>25.05.2023 16:19:34</t>
  </si>
  <si>
    <t>25.05.2023 16:19:46</t>
  </si>
  <si>
    <t>25.05.2023 16:19:49</t>
  </si>
  <si>
    <t>25.05.2023 16:19:50</t>
  </si>
  <si>
    <t>25.05.2023 16:19:59</t>
  </si>
  <si>
    <t>25.05.2023 16:20:00</t>
  </si>
  <si>
    <t>25.05.2023 16:20:05</t>
  </si>
  <si>
    <t>25.05.2023 16:20:06</t>
  </si>
  <si>
    <t>25.05.2023 16:20:21</t>
  </si>
  <si>
    <t>25.05.2023 16:20:24</t>
  </si>
  <si>
    <t>25.05.2023 16:20:25</t>
  </si>
  <si>
    <t>25.05.2023 16:20:27</t>
  </si>
  <si>
    <t>25.05.2023 16:20:33</t>
  </si>
  <si>
    <t>25.05.2023 16:20:36</t>
  </si>
  <si>
    <t>25.05.2023 16:20:48</t>
  </si>
  <si>
    <t>25.05.2023 16:20:49</t>
  </si>
  <si>
    <t>25.05.2023 16:20:51</t>
  </si>
  <si>
    <t>25.05.2023 16:20:53</t>
  </si>
  <si>
    <t>25.05.2023 16:21:08</t>
  </si>
  <si>
    <t>25.05.2023 16:21:10</t>
  </si>
  <si>
    <t>25.05.2023 16:21:23</t>
  </si>
  <si>
    <t>25.05.2023 16:21:28</t>
  </si>
  <si>
    <t>25.05.2023 16:21:29</t>
  </si>
  <si>
    <t>25.05.2023 16:21:31</t>
  </si>
  <si>
    <t>25.05.2023 16:21:32</t>
  </si>
  <si>
    <t>25.05.2023 16:21:34</t>
  </si>
  <si>
    <t>25.05.2023 16:21:35</t>
  </si>
  <si>
    <t>25.05.2023 16:21:50</t>
  </si>
  <si>
    <t>25.05.2023 16:21:52</t>
  </si>
  <si>
    <t>25.05.2023 16:21:53</t>
  </si>
  <si>
    <t>25.05.2023 16:21:54</t>
  </si>
  <si>
    <t>25.05.2023 16:22:00</t>
  </si>
  <si>
    <t>25.05.2023 16:22:01</t>
  </si>
  <si>
    <t>25.05.2023 16:22:09</t>
  </si>
  <si>
    <t>25.05.2023 16:22:10</t>
  </si>
  <si>
    <t>25.05.2023 16:22:15</t>
  </si>
  <si>
    <t>25.05.2023 16:22:21</t>
  </si>
  <si>
    <t>25.05.2023 16:22:22</t>
  </si>
  <si>
    <t>25.05.2023 16:22:24</t>
  </si>
  <si>
    <t>25.05.2023 16:22:25</t>
  </si>
  <si>
    <t>25.05.2023 16:22:27</t>
  </si>
  <si>
    <t>25.05.2023 16:22:36</t>
  </si>
  <si>
    <t>25.05.2023 16:22:40</t>
  </si>
  <si>
    <t>25.05.2023 16:22:42</t>
  </si>
  <si>
    <t>25.05.2023 16:23:08</t>
  </si>
  <si>
    <t>25.05.2023 16:23:10</t>
  </si>
  <si>
    <t>25.05.2023 16:23:11</t>
  </si>
  <si>
    <t>25.05.2023 16:23:14</t>
  </si>
  <si>
    <t>25.05.2023 16:23:15</t>
  </si>
  <si>
    <t>25.05.2023 16:23:17</t>
  </si>
  <si>
    <t>25.05.2023 16:23:29</t>
  </si>
  <si>
    <t>25.05.2023 16:23:33</t>
  </si>
  <si>
    <t>25.05.2023 16:23:35</t>
  </si>
  <si>
    <t>25.05.2023 16:23:41</t>
  </si>
  <si>
    <t>25.05.2023 16:23:42</t>
  </si>
  <si>
    <t>25.05.2023 16:23:44</t>
  </si>
  <si>
    <t>25.05.2023 16:23:45</t>
  </si>
  <si>
    <t>25.05.2023 16:23:46</t>
  </si>
  <si>
    <t>25.05.2023 16:24:08</t>
  </si>
  <si>
    <t>25.05.2023 16:24:14</t>
  </si>
  <si>
    <t>25.05.2023 16:24:22</t>
  </si>
  <si>
    <t>25.05.2023 16:24:23</t>
  </si>
  <si>
    <t>25.05.2023 16:24:25</t>
  </si>
  <si>
    <t>25.05.2023 16:24:26</t>
  </si>
  <si>
    <t>25.05.2023 16:24:28</t>
  </si>
  <si>
    <t>25.05.2023 16:24:29</t>
  </si>
  <si>
    <t>25.05.2023 16:24:31</t>
  </si>
  <si>
    <t>25.05.2023 16:24:32</t>
  </si>
  <si>
    <t>25.05.2023 16:24:50</t>
  </si>
  <si>
    <t>25.05.2023 16:24:53</t>
  </si>
  <si>
    <t>25.05.2023 16:24:56</t>
  </si>
  <si>
    <t>25.05.2023 16:24:58</t>
  </si>
  <si>
    <t>25.05.2023 16:24:59</t>
  </si>
  <si>
    <t>25.05.2023 16:25:01</t>
  </si>
  <si>
    <t>25.05.2023 16:25:02</t>
  </si>
  <si>
    <t>25.05.2023 16:25:04</t>
  </si>
  <si>
    <t>25.05.2023 16:25:05</t>
  </si>
  <si>
    <t>25.05.2023 16:25:07</t>
  </si>
  <si>
    <t>25.05.2023 16:25:25</t>
  </si>
  <si>
    <t>25.05.2023 16:25:26</t>
  </si>
  <si>
    <t>25.05.2023 16:25:29</t>
  </si>
  <si>
    <t>25.05.2023 16:25:31</t>
  </si>
  <si>
    <t>25.05.2023 16:25:44</t>
  </si>
  <si>
    <t>25.05.2023 16:25:49</t>
  </si>
  <si>
    <t>25.05.2023 16:25:50</t>
  </si>
  <si>
    <t>25.05.2023 16:25:52</t>
  </si>
  <si>
    <t>25.05.2023 16:26:03</t>
  </si>
  <si>
    <t>25.05.2023 16:26:05</t>
  </si>
  <si>
    <t>25.05.2023 16:26:06</t>
  </si>
  <si>
    <t>25.05.2023 16:26:14</t>
  </si>
  <si>
    <t>25.05.2023 16:26:53</t>
  </si>
  <si>
    <t>25.05.2023 16:27:03</t>
  </si>
  <si>
    <t>25.05.2023 16:27:05</t>
  </si>
  <si>
    <t>25.05.2023 16:27:06</t>
  </si>
  <si>
    <t>25.05.2023 16:27:09</t>
  </si>
  <si>
    <t>25.05.2023 16:27:10</t>
  </si>
  <si>
    <t>25.05.2023 16:27:12</t>
  </si>
  <si>
    <t>25.05.2023 16:27:13</t>
  </si>
  <si>
    <t>25.05.2023 16:27:33</t>
  </si>
  <si>
    <t>25.05.2023 16:27:34</t>
  </si>
  <si>
    <t>25.05.2023 16:28:07</t>
  </si>
  <si>
    <t>25.05.2023 16:28:09</t>
  </si>
  <si>
    <t>25.05.2023 16:28:10</t>
  </si>
  <si>
    <t>25.05.2023 16:28:13</t>
  </si>
  <si>
    <t>25.05.2023 16:28:14</t>
  </si>
  <si>
    <t>25.05.2023 16:28:18</t>
  </si>
  <si>
    <t>25.05.2023 16:28:20</t>
  </si>
  <si>
    <t>25.05.2023 16:28:27</t>
  </si>
  <si>
    <t>25.05.2023 16:28:29</t>
  </si>
  <si>
    <t>25.05.2023 16:28:32</t>
  </si>
  <si>
    <t>25.05.2023 16:28:33</t>
  </si>
  <si>
    <t>25.05.2023 16:28:35</t>
  </si>
  <si>
    <t>25.05.2023 16:28:45</t>
  </si>
  <si>
    <t>25.05.2023 16:28:48</t>
  </si>
  <si>
    <t>25.05.2023 16:28:52</t>
  </si>
  <si>
    <t>25.05.2023 16:28:54</t>
  </si>
  <si>
    <t>25.05.2023 16:28:55</t>
  </si>
  <si>
    <t>25.05.2023 16:28:58</t>
  </si>
  <si>
    <t>25.05.2023 16:29:00</t>
  </si>
  <si>
    <t>25.05.2023 16:29:03</t>
  </si>
  <si>
    <t>25.05.2023 16:29:04</t>
  </si>
  <si>
    <t>25.05.2023 16:29:06</t>
  </si>
  <si>
    <t>25.05.2023 16:29:07</t>
  </si>
  <si>
    <t>25.05.2023 16:29:16</t>
  </si>
  <si>
    <t>25.05.2023 16:29:28</t>
  </si>
  <si>
    <t>25.05.2023 16:29:29</t>
  </si>
  <si>
    <t>25.05.2023 16:29:31</t>
  </si>
  <si>
    <t>25.05.2023 16:29:32</t>
  </si>
  <si>
    <t>25.05.2023 16:29:35</t>
  </si>
  <si>
    <t>25.05.2023 16:29:36</t>
  </si>
  <si>
    <t>25.05.2023 16:29:38</t>
  </si>
  <si>
    <t>25.05.2023 16:29:39</t>
  </si>
  <si>
    <t>25.05.2023 16:30:13</t>
  </si>
  <si>
    <t>25.05.2023 16:30:36</t>
  </si>
  <si>
    <t>25.05.2023 16:30:37</t>
  </si>
  <si>
    <t>25.05.2023 16:30:54</t>
  </si>
  <si>
    <t>25.05.2023 16:30:55</t>
  </si>
  <si>
    <t>25.05.2023 16:30:56</t>
  </si>
  <si>
    <t>25.05.2023 16:30:59</t>
  </si>
  <si>
    <t>25.05.2023 16:31:02</t>
  </si>
  <si>
    <t>25.05.2023 16:31:04</t>
  </si>
  <si>
    <t>25.05.2023 16:31:10</t>
  </si>
  <si>
    <t>25.05.2023 16:31:11</t>
  </si>
  <si>
    <t>25.05.2023 16:31:15</t>
  </si>
  <si>
    <t>25.05.2023 16:31:17</t>
  </si>
  <si>
    <t>25.05.2023 16:31:18</t>
  </si>
  <si>
    <t>25.05.2023 16:31:19</t>
  </si>
  <si>
    <t>25.05.2023 16:31:21</t>
  </si>
  <si>
    <t>25.05.2023 16:31:22</t>
  </si>
  <si>
    <t>25.05.2023 16:31:29</t>
  </si>
  <si>
    <t>25.05.2023 16:31:31</t>
  </si>
  <si>
    <t>25.05.2023 16:31:32</t>
  </si>
  <si>
    <t>25.05.2023 16:31:38</t>
  </si>
  <si>
    <t>25.05.2023 16:31:39</t>
  </si>
  <si>
    <t>25.05.2023 16:31:40</t>
  </si>
  <si>
    <t>25.05.2023 16:31:42</t>
  </si>
  <si>
    <t>25.05.2023 16:31:50</t>
  </si>
  <si>
    <t>25.05.2023 16:31:52</t>
  </si>
  <si>
    <t>25.05.2023 16:31:56</t>
  </si>
  <si>
    <t>25.05.2023 16:32:16</t>
  </si>
  <si>
    <t>25.05.2023 16:32:17</t>
  </si>
  <si>
    <t>25.05.2023 16:32:19</t>
  </si>
  <si>
    <t>25.05.2023 16:32:20</t>
  </si>
  <si>
    <t>25.05.2023 16:32:21</t>
  </si>
  <si>
    <t>25.05.2023 16:32:23</t>
  </si>
  <si>
    <t>25.05.2023 16:32:24</t>
  </si>
  <si>
    <t>25.05.2023 16:32:26</t>
  </si>
  <si>
    <t>25.05.2023 16:32:30</t>
  </si>
  <si>
    <t>25.05.2023 16:32:32</t>
  </si>
  <si>
    <t>25.05.2023 16:32:33</t>
  </si>
  <si>
    <t>25.05.2023 16:32:34</t>
  </si>
  <si>
    <t>25.05.2023 16:32:48</t>
  </si>
  <si>
    <t>25.05.2023 16:32:49</t>
  </si>
  <si>
    <t>25.05.2023 16:33:08</t>
  </si>
  <si>
    <t>25.05.2023 16:33:10</t>
  </si>
  <si>
    <t>25.05.2023 16:33:13</t>
  </si>
  <si>
    <t>25.05.2023 16:33:14</t>
  </si>
  <si>
    <t>25.05.2023 16:33:19</t>
  </si>
  <si>
    <t>25.05.2023 16:33:23</t>
  </si>
  <si>
    <t>25.05.2023 16:33:25</t>
  </si>
  <si>
    <t>25.05.2023 16:33:26</t>
  </si>
  <si>
    <t>25.05.2023 16:33:28</t>
  </si>
  <si>
    <t>25.05.2023 16:33:29</t>
  </si>
  <si>
    <t>25.05.2023 16:33:31</t>
  </si>
  <si>
    <t>25.05.2023 16:33:32</t>
  </si>
  <si>
    <t>25.05.2023 16:33:40</t>
  </si>
  <si>
    <t>25.05.2023 16:33:41</t>
  </si>
  <si>
    <t>25.05.2023 16:33:45</t>
  </si>
  <si>
    <t>25.05.2023 16:33:47</t>
  </si>
  <si>
    <t>25.05.2023 16:33:50</t>
  </si>
  <si>
    <t>25.05.2023 16:33:52</t>
  </si>
  <si>
    <t>25.05.2023 16:33:54</t>
  </si>
  <si>
    <t>25.05.2023 16:33:55</t>
  </si>
  <si>
    <t>25.05.2023 16:33:57</t>
  </si>
  <si>
    <t>25.05.2023 16:34:12</t>
  </si>
  <si>
    <t>25.05.2023 16:34:13</t>
  </si>
  <si>
    <t>25.05.2023 16:34:42</t>
  </si>
  <si>
    <t>25.05.2023 16:34:43</t>
  </si>
  <si>
    <t>25.05.2023 16:34:52</t>
  </si>
  <si>
    <t>25.05.2023 16:34:54</t>
  </si>
  <si>
    <t>25.05.2023 16:34:55</t>
  </si>
  <si>
    <t>25.05.2023 16:34:58</t>
  </si>
  <si>
    <t>25.05.2023 16:35:01</t>
  </si>
  <si>
    <t>25.05.2023 16:35:03</t>
  </si>
  <si>
    <t>25.05.2023 16:35:06</t>
  </si>
  <si>
    <t>25.05.2023 16:35:07</t>
  </si>
  <si>
    <t>25.05.2023 16:35:09</t>
  </si>
  <si>
    <t>25.05.2023 16:35:16</t>
  </si>
  <si>
    <t>25.05.2023 16:35:49</t>
  </si>
  <si>
    <t>25.05.2023 16:35:50</t>
  </si>
  <si>
    <t>25.05.2023 16:36:01</t>
  </si>
  <si>
    <t>25.05.2023 16:36:16</t>
  </si>
  <si>
    <t>25.05.2023 16:36:17</t>
  </si>
  <si>
    <t>25.05.2023 16:36:28</t>
  </si>
  <si>
    <t>25.05.2023 16:36:29</t>
  </si>
  <si>
    <t>25.05.2023 16:36:31</t>
  </si>
  <si>
    <t>25.05.2023 16:36:32</t>
  </si>
  <si>
    <t>25.05.2023 16:36:33</t>
  </si>
  <si>
    <t>25.05.2023 16:36:38</t>
  </si>
  <si>
    <t>25.05.2023 16:36:39</t>
  </si>
  <si>
    <t>25.05.2023 16:36:40</t>
  </si>
  <si>
    <t>25.05.2023 16:36:45</t>
  </si>
  <si>
    <t>25.05.2023 16:37:04</t>
  </si>
  <si>
    <t>25.05.2023 16:37:06</t>
  </si>
  <si>
    <t>25.05.2023 16:37:07</t>
  </si>
  <si>
    <t>25.05.2023 16:37:08</t>
  </si>
  <si>
    <t>25.05.2023 16:37:11</t>
  </si>
  <si>
    <t>25.05.2023 16:37:12</t>
  </si>
  <si>
    <t>25.05.2023 16:37:17</t>
  </si>
  <si>
    <t>25.05.2023 16:37:18</t>
  </si>
  <si>
    <t>25.05.2023 16:37:20</t>
  </si>
  <si>
    <t>25.05.2023 16:37:21</t>
  </si>
  <si>
    <t>25.05.2023 16:37:23</t>
  </si>
  <si>
    <t>25.05.2023 16:37:56</t>
  </si>
  <si>
    <t>25.05.2023 16:37:57</t>
  </si>
  <si>
    <t>25.05.2023 16:38:00</t>
  </si>
  <si>
    <t>25.05.2023 16:38:04</t>
  </si>
  <si>
    <t>25.05.2023 16:38:06</t>
  </si>
  <si>
    <t>25.05.2023 16:38:07</t>
  </si>
  <si>
    <t>25.05.2023 16:38:08</t>
  </si>
  <si>
    <t>25.05.2023 16:38:33</t>
  </si>
  <si>
    <t>25.05.2023 16:38:35</t>
  </si>
  <si>
    <t>25.05.2023 16:38:36</t>
  </si>
  <si>
    <t>25.05.2023 16:38:37</t>
  </si>
  <si>
    <t>25.05.2023 16:38:54</t>
  </si>
  <si>
    <t>25.05.2023 16:38:57</t>
  </si>
  <si>
    <t>25.05.2023 16:39:00</t>
  </si>
  <si>
    <t>25.05.2023 16:39:19</t>
  </si>
  <si>
    <t>25.05.2023 16:39:21</t>
  </si>
  <si>
    <t>25.05.2023 16:39:22</t>
  </si>
  <si>
    <t>25.05.2023 16:39:31</t>
  </si>
  <si>
    <t>25.05.2023 16:39:35</t>
  </si>
  <si>
    <t>25.05.2023 16:39:37</t>
  </si>
  <si>
    <t>25.05.2023 16:39:38</t>
  </si>
  <si>
    <t>25.05.2023 16:39:55</t>
  </si>
  <si>
    <t>25.05.2023 16:39:56</t>
  </si>
  <si>
    <t>25.05.2023 16:39:57</t>
  </si>
  <si>
    <t>25.05.2023 16:40:14</t>
  </si>
  <si>
    <t>25.05.2023 16:40:15</t>
  </si>
  <si>
    <t>25.05.2023 16:40:18</t>
  </si>
  <si>
    <t>25.05.2023 16:40:20</t>
  </si>
  <si>
    <t>25.05.2023 16:40:21</t>
  </si>
  <si>
    <t>25.05.2023 16:40:22</t>
  </si>
  <si>
    <t>25.05.2023 16:40:27</t>
  </si>
  <si>
    <t>25.05.2023 16:40:28</t>
  </si>
  <si>
    <t>25.05.2023 16:40:29</t>
  </si>
  <si>
    <t>25.05.2023 16:40:31</t>
  </si>
  <si>
    <t>25.05.2023 16:40:32</t>
  </si>
  <si>
    <t>25.05.2023 16:40:33</t>
  </si>
  <si>
    <t>25.05.2023 16:40:34</t>
  </si>
  <si>
    <t>25.05.2023 16:40:42</t>
  </si>
  <si>
    <t>25.05.2023 16:40:57</t>
  </si>
  <si>
    <t>25.05.2023 16:40:58</t>
  </si>
  <si>
    <t>25.05.2023 16:41:04</t>
  </si>
  <si>
    <t>25.05.2023 16:41:05</t>
  </si>
  <si>
    <t>25.05.2023 16:41:25</t>
  </si>
  <si>
    <t>25.05.2023 16:41:26</t>
  </si>
  <si>
    <t>25.05.2023 16:41:27</t>
  </si>
  <si>
    <t>25.05.2023 16:41:29</t>
  </si>
  <si>
    <t>25.05.2023 16:41:33</t>
  </si>
  <si>
    <t>25.05.2023 16:41:51</t>
  </si>
  <si>
    <t>25.05.2023 16:42:03</t>
  </si>
  <si>
    <t>25.05.2023 16:42:08</t>
  </si>
  <si>
    <t>25.05.2023 16:42:09</t>
  </si>
  <si>
    <t>25.05.2023 16:42:12</t>
  </si>
  <si>
    <t>25.05.2023 16:42:24</t>
  </si>
  <si>
    <t>25.05.2023 16:42:27</t>
  </si>
  <si>
    <t>25.05.2023 16:42:32</t>
  </si>
  <si>
    <t>25.05.2023 16:42:33</t>
  </si>
  <si>
    <t>25.05.2023 16:42:35</t>
  </si>
  <si>
    <t>25.05.2023 16:42:36</t>
  </si>
  <si>
    <t>25.05.2023 16:42:38</t>
  </si>
  <si>
    <t>25.05.2023 16:42:39</t>
  </si>
  <si>
    <t>25.05.2023 16:42:41</t>
  </si>
  <si>
    <t>25.05.2023 16:43:09</t>
  </si>
  <si>
    <t>25.05.2023 16:43:14</t>
  </si>
  <si>
    <t>25.05.2023 16:43:18</t>
  </si>
  <si>
    <t>25.05.2023 16:43:20</t>
  </si>
  <si>
    <t>25.05.2023 16:43:23</t>
  </si>
  <si>
    <t>25.05.2023 16:43:24</t>
  </si>
  <si>
    <t>25.05.2023 16:43:26</t>
  </si>
  <si>
    <t>25.05.2023 16:44:03</t>
  </si>
  <si>
    <t>25.05.2023 16:44:05</t>
  </si>
  <si>
    <t>25.05.2023 16:44:06</t>
  </si>
  <si>
    <t>25.05.2023 16:44:24</t>
  </si>
  <si>
    <t>25.05.2023 16:44:26</t>
  </si>
  <si>
    <t>25.05.2023 16:44:29</t>
  </si>
  <si>
    <t>25.05.2023 16:44:48</t>
  </si>
  <si>
    <t>25.05.2023 16:44:50</t>
  </si>
  <si>
    <t>25.05.2023 16:44:51</t>
  </si>
  <si>
    <t>25.05.2023 16:45:01</t>
  </si>
  <si>
    <t>25.05.2023 16:45:03</t>
  </si>
  <si>
    <t>25.05.2023 16:45:16</t>
  </si>
  <si>
    <t>25.05.2023 16:45:26</t>
  </si>
  <si>
    <t>25.05.2023 16:45:28</t>
  </si>
  <si>
    <t>25.05.2023 16:45:29</t>
  </si>
  <si>
    <t>25.05.2023 16:45:38</t>
  </si>
  <si>
    <t>25.05.2023 16:45:39</t>
  </si>
  <si>
    <t>25.05.2023 16:45:42</t>
  </si>
  <si>
    <t>25.05.2023 16:45:57</t>
  </si>
  <si>
    <t>25.05.2023 16:45:59</t>
  </si>
  <si>
    <t>25.05.2023 16:46:00</t>
  </si>
  <si>
    <t>25.05.2023 16:46:02</t>
  </si>
  <si>
    <t>25.05.2023 16:46:05</t>
  </si>
  <si>
    <t>25.05.2023 16:46:06</t>
  </si>
  <si>
    <t>25.05.2023 16:46:08</t>
  </si>
  <si>
    <t>25.05.2023 16:46:39</t>
  </si>
  <si>
    <t>25.05.2023 16:46:41</t>
  </si>
  <si>
    <t>25.05.2023 16:46:45</t>
  </si>
  <si>
    <t>25.05.2023 16:46:46</t>
  </si>
  <si>
    <t>25.05.2023 16:46:49</t>
  </si>
  <si>
    <t>25.05.2023 16:46:51</t>
  </si>
  <si>
    <t>25.05.2023 16:46:55</t>
  </si>
  <si>
    <t>25.05.2023 16:46:56</t>
  </si>
  <si>
    <t>25.05.2023 16:47:05</t>
  </si>
  <si>
    <t>25.05.2023 16:47:07</t>
  </si>
  <si>
    <t>25.05.2023 16:47:08</t>
  </si>
  <si>
    <t>25.05.2023 16:47:14</t>
  </si>
  <si>
    <t>25.05.2023 16:47:16</t>
  </si>
  <si>
    <t>25.05.2023 16:47:17</t>
  </si>
  <si>
    <t>25.05.2023 16:47:19</t>
  </si>
  <si>
    <t>25.05.2023 16:47:25</t>
  </si>
  <si>
    <t>25.05.2023 16:47:26</t>
  </si>
  <si>
    <t>25.05.2023 16:47:31</t>
  </si>
  <si>
    <t>25.05.2023 16:47:32</t>
  </si>
  <si>
    <t>25.05.2023 16:47:34</t>
  </si>
  <si>
    <t>25.05.2023 16:47:35</t>
  </si>
  <si>
    <t>25.05.2023 16:47:37</t>
  </si>
  <si>
    <t>25.05.2023 16:48:05</t>
  </si>
  <si>
    <t>25.05.2023 16:48:07</t>
  </si>
  <si>
    <t>25.05.2023 16:48:08</t>
  </si>
  <si>
    <t>25.05.2023 16:48:13</t>
  </si>
  <si>
    <t>25.05.2023 16:48:14</t>
  </si>
  <si>
    <t>25.05.2023 16:48:23</t>
  </si>
  <si>
    <t>25.05.2023 16:48:25</t>
  </si>
  <si>
    <t>25.05.2023 16:48:26</t>
  </si>
  <si>
    <t>25.05.2023 16:48:27</t>
  </si>
  <si>
    <t>25.05.2023 16:48:39</t>
  </si>
  <si>
    <t>25.05.2023 16:48:40</t>
  </si>
  <si>
    <t>25.05.2023 16:48:43</t>
  </si>
  <si>
    <t>25.05.2023 16:48:45</t>
  </si>
  <si>
    <t>25.05.2023 16:49:07</t>
  </si>
  <si>
    <t>25.05.2023 16:49:09</t>
  </si>
  <si>
    <t>25.05.2023 16:49:15</t>
  </si>
  <si>
    <t>25.05.2023 16:49:16</t>
  </si>
  <si>
    <t>25.05.2023 16:49:42</t>
  </si>
  <si>
    <t>25.05.2023 16:49:43</t>
  </si>
  <si>
    <t>25.05.2023 16:49:44</t>
  </si>
  <si>
    <t>25.05.2023 16:49:47</t>
  </si>
  <si>
    <t>25.05.2023 16:49:52</t>
  </si>
  <si>
    <t>25.05.2023 16:49:53</t>
  </si>
  <si>
    <t>25.05.2023 16:49:59</t>
  </si>
  <si>
    <t>25.05.2023 16:50:00</t>
  </si>
  <si>
    <t>25.05.2023 16:50:20</t>
  </si>
  <si>
    <t>25.05.2023 16:50:21</t>
  </si>
  <si>
    <t>25.05.2023 16:50:22</t>
  </si>
  <si>
    <t>25.05.2023 16:50:27</t>
  </si>
  <si>
    <t>25.05.2023 16:50:28</t>
  </si>
  <si>
    <t>25.05.2023 16:50:36</t>
  </si>
  <si>
    <t>25.05.2023 16:50:40</t>
  </si>
  <si>
    <t>25.05.2023 16:50:42</t>
  </si>
  <si>
    <t>25.05.2023 16:50:45</t>
  </si>
  <si>
    <t>25.05.2023 16:50:46</t>
  </si>
  <si>
    <t>25.05.2023 16:50:48</t>
  </si>
  <si>
    <t>25.05.2023 16:50:52</t>
  </si>
  <si>
    <t>25.05.2023 16:50:53</t>
  </si>
  <si>
    <t>25.05.2023 16:50:55</t>
  </si>
  <si>
    <t>25.05.2023 16:50:56</t>
  </si>
  <si>
    <t>25.05.2023 16:50:58</t>
  </si>
  <si>
    <t>25.05.2023 16:51:04</t>
  </si>
  <si>
    <t>25.05.2023 16:51:05</t>
  </si>
  <si>
    <t>25.05.2023 16:51:07</t>
  </si>
  <si>
    <t>25.05.2023 16:51:08</t>
  </si>
  <si>
    <t>25.05.2023 16:51:13</t>
  </si>
  <si>
    <t>25.05.2023 16:51:14</t>
  </si>
  <si>
    <t>25.05.2023 16:51:16</t>
  </si>
  <si>
    <t>25.05.2023 16:51:21</t>
  </si>
  <si>
    <t>25.05.2023 16:51:23</t>
  </si>
  <si>
    <t>25.05.2023 16:51:26</t>
  </si>
  <si>
    <t>25.05.2023 16:52:20</t>
  </si>
  <si>
    <t>25.05.2023 16:52:21</t>
  </si>
  <si>
    <t>25.05.2023 16:52:23</t>
  </si>
  <si>
    <t>25.05.2023 16:52:24</t>
  </si>
  <si>
    <t>25.05.2023 16:52:29</t>
  </si>
  <si>
    <t>25.05.2023 16:52:44</t>
  </si>
  <si>
    <t>25.05.2023 16:52:59</t>
  </si>
  <si>
    <t>25.05.2023 16:53:00</t>
  </si>
  <si>
    <t>25.05.2023 16:53:03</t>
  </si>
  <si>
    <t>25.05.2023 16:53:05</t>
  </si>
  <si>
    <t>25.05.2023 16:53:07</t>
  </si>
  <si>
    <t>25.05.2023 16:53:10</t>
  </si>
  <si>
    <t>25.05.2023 16:53:13</t>
  </si>
  <si>
    <t>25.05.2023 16:53:15</t>
  </si>
  <si>
    <t>25.05.2023 16:53:16</t>
  </si>
  <si>
    <t>25.05.2023 16:53:18</t>
  </si>
  <si>
    <t>25.05.2023 16:53:19</t>
  </si>
  <si>
    <t>25.05.2023 16:53:21</t>
  </si>
  <si>
    <t>25.05.2023 16:53:36</t>
  </si>
  <si>
    <t>25.05.2023 16:53:46</t>
  </si>
  <si>
    <t>25.05.2023 16:53:48</t>
  </si>
  <si>
    <t>25.05.2023 16:53:49</t>
  </si>
  <si>
    <t>25.05.2023 16:53:59</t>
  </si>
  <si>
    <t>25.05.2023 16:54:01</t>
  </si>
  <si>
    <t>25.05.2023 16:54:13</t>
  </si>
  <si>
    <t>25.05.2023 16:54:14</t>
  </si>
  <si>
    <t>25.05.2023 16:54:16</t>
  </si>
  <si>
    <t>25.05.2023 16:54:17</t>
  </si>
  <si>
    <t>25.05.2023 16:54:47</t>
  </si>
  <si>
    <t>25.05.2023 16:54:51</t>
  </si>
  <si>
    <t>25.05.2023 16:54:54</t>
  </si>
  <si>
    <t>25.05.2023 16:54:59</t>
  </si>
  <si>
    <t>25.05.2023 16:55:00</t>
  </si>
  <si>
    <t>25.05.2023 16:55:02</t>
  </si>
  <si>
    <t>25.05.2023 16:55:03</t>
  </si>
  <si>
    <t>25.05.2023 16:55:15</t>
  </si>
  <si>
    <t>25.05.2023 16:55:17</t>
  </si>
  <si>
    <t>25.05.2023 16:55:18</t>
  </si>
  <si>
    <t>25.05.2023 16:55:35</t>
  </si>
  <si>
    <t>25.05.2023 16:55:36</t>
  </si>
  <si>
    <t>25.05.2023 16:55:39</t>
  </si>
  <si>
    <t>25.05.2023 16:55:41</t>
  </si>
  <si>
    <t>25.05.2023 16:55:59</t>
  </si>
  <si>
    <t>25.05.2023 16:56:00</t>
  </si>
  <si>
    <t>25.05.2023 16:56:05</t>
  </si>
  <si>
    <t>25.05.2023 16:56:06</t>
  </si>
  <si>
    <t>25.05.2023 16:56:08</t>
  </si>
  <si>
    <t>25.05.2023 16:56:09</t>
  </si>
  <si>
    <t>25.05.2023 16:56:41</t>
  </si>
  <si>
    <t>25.05.2023 16:56:45</t>
  </si>
  <si>
    <t>25.05.2023 16:56:47</t>
  </si>
  <si>
    <t>25.05.2023 16:56:53</t>
  </si>
  <si>
    <t>25.05.2023 16:56:54</t>
  </si>
  <si>
    <t>25.05.2023 16:56:55</t>
  </si>
  <si>
    <t>25.05.2023 16:57:10</t>
  </si>
  <si>
    <t>25.05.2023 16:57:13</t>
  </si>
  <si>
    <t>25.05.2023 16:57:14</t>
  </si>
  <si>
    <t>25.05.2023 16:57:16</t>
  </si>
  <si>
    <t>25.05.2023 16:57:17</t>
  </si>
  <si>
    <t>25.05.2023 16:57:22</t>
  </si>
  <si>
    <t>25.05.2023 16:57:23</t>
  </si>
  <si>
    <t>25.05.2023 16:57:33</t>
  </si>
  <si>
    <t>25.05.2023 16:57:35</t>
  </si>
  <si>
    <t>25.05.2023 16:57:36</t>
  </si>
  <si>
    <t>25.05.2023 16:57:38</t>
  </si>
  <si>
    <t>25.05.2023 16:58:00</t>
  </si>
  <si>
    <t>25.05.2023 16:58:02</t>
  </si>
  <si>
    <t>25.05.2023 16:58:03</t>
  </si>
  <si>
    <t>25.05.2023 16:58:05</t>
  </si>
  <si>
    <t>25.05.2023 16:58:23</t>
  </si>
  <si>
    <t>25.05.2023 16:58:24</t>
  </si>
  <si>
    <t>25.05.2023 16:58:26</t>
  </si>
  <si>
    <t>25.05.2023 16:58:44</t>
  </si>
  <si>
    <t>25.05.2023 16:58:47</t>
  </si>
  <si>
    <t>25.05.2023 16:58:53</t>
  </si>
  <si>
    <t>25.05.2023 16:58:56</t>
  </si>
  <si>
    <t>25.05.2023 16:58:57</t>
  </si>
  <si>
    <t>25.05.2023 16:59:12</t>
  </si>
  <si>
    <t>25.05.2023 16:59:15</t>
  </si>
  <si>
    <t>25.05.2023 16:59:17</t>
  </si>
  <si>
    <t>25.05.2023 16:59:20</t>
  </si>
  <si>
    <t>25.05.2023 16:59:24</t>
  </si>
  <si>
    <t>25.05.2023 16:59:26</t>
  </si>
  <si>
    <t>25.05.2023 16:59:27</t>
  </si>
  <si>
    <t>25.05.2023 16:59:29</t>
  </si>
  <si>
    <t>25.05.2023 16:59:33</t>
  </si>
  <si>
    <t>25.05.2023 16:59:35</t>
  </si>
  <si>
    <t>25.05.2023 16:59:36</t>
  </si>
  <si>
    <t>25.05.2023 16:59:37</t>
  </si>
  <si>
    <t>25.05.2023 16:59:46</t>
  </si>
  <si>
    <t>25.05.2023 16:59:48</t>
  </si>
  <si>
    <t>25.05.2023 16:59:58</t>
  </si>
  <si>
    <t>25.05.2023 17:00:25</t>
  </si>
  <si>
    <t>25.05.2023 17:00:26</t>
  </si>
  <si>
    <t>25.05.2023 17:00:28</t>
  </si>
  <si>
    <t>25.05.2023 17:00:29</t>
  </si>
  <si>
    <t>25.05.2023 17:00:41</t>
  </si>
  <si>
    <t>25.05.2023 17:00:42</t>
  </si>
  <si>
    <t>25.05.2023 17:00:44</t>
  </si>
  <si>
    <t>25.05.2023 17:00:55</t>
  </si>
  <si>
    <t>25.05.2023 17:00:57</t>
  </si>
  <si>
    <t>25.05.2023 17:01:00</t>
  </si>
  <si>
    <t>25.05.2023 17:01:04</t>
  </si>
  <si>
    <t>25.05.2023 17:01:06</t>
  </si>
  <si>
    <t>25.05.2023 17:01:09</t>
  </si>
  <si>
    <t>25.05.2023 17:01:10</t>
  </si>
  <si>
    <t>25.05.2023 17:01:37</t>
  </si>
  <si>
    <t>25.05.2023 17:01:39</t>
  </si>
  <si>
    <t>25.05.2023 17:01:40</t>
  </si>
  <si>
    <t>25.05.2023 17:01:42</t>
  </si>
  <si>
    <t>25.05.2023 17:02:25</t>
  </si>
  <si>
    <t>25.05.2023 17:02:27</t>
  </si>
  <si>
    <t>25.05.2023 17:02:28</t>
  </si>
  <si>
    <t>25.05.2023 17:02:34</t>
  </si>
  <si>
    <t>25.05.2023 17:02:37</t>
  </si>
  <si>
    <t>25.05.2023 17:02:49</t>
  </si>
  <si>
    <t>25.05.2023 17:02:50</t>
  </si>
  <si>
    <t>25.05.2023 17:02:52</t>
  </si>
  <si>
    <t>25.05.2023 17:02:53</t>
  </si>
  <si>
    <t>25.05.2023 17:03:14</t>
  </si>
  <si>
    <t>25.05.2023 17:03:15</t>
  </si>
  <si>
    <t>25.05.2023 17:03:17</t>
  </si>
  <si>
    <t>25.05.2023 17:03:18</t>
  </si>
  <si>
    <t>25.05.2023 17:03:29</t>
  </si>
  <si>
    <t>25.05.2023 17:03:30</t>
  </si>
  <si>
    <t>25.05.2023 17:03:32</t>
  </si>
  <si>
    <t>25.05.2023 17:03:47</t>
  </si>
  <si>
    <t>25.05.2023 17:03:48</t>
  </si>
  <si>
    <t>25.05.2023 17:04:00</t>
  </si>
  <si>
    <t>25.05.2023 17:04:21</t>
  </si>
  <si>
    <t>25.05.2023 17:04:22</t>
  </si>
  <si>
    <t>25.05.2023 17:04:39</t>
  </si>
  <si>
    <t>25.05.2023 17:04:40</t>
  </si>
  <si>
    <t>25.05.2023 17:04:41</t>
  </si>
  <si>
    <t>25.05.2023 17:04:44</t>
  </si>
  <si>
    <t>25.05.2023 17:04:46</t>
  </si>
  <si>
    <t>25.05.2023 17:04:47</t>
  </si>
  <si>
    <t>25.05.2023 17:04:49</t>
  </si>
  <si>
    <t>25.05.2023 17:04:50</t>
  </si>
  <si>
    <t>25.05.2023 17:04:52</t>
  </si>
  <si>
    <t>25.05.2023 17:05:01</t>
  </si>
  <si>
    <t>25.05.2023 17:05:04</t>
  </si>
  <si>
    <t>25.05.2023 17:05:52</t>
  </si>
  <si>
    <t>25.05.2023 17:05:53</t>
  </si>
  <si>
    <t>25.05.2023 17:05:55</t>
  </si>
  <si>
    <t>25.05.2023 17:05:56</t>
  </si>
  <si>
    <t>25.05.2023 17:05:58</t>
  </si>
  <si>
    <t>25.05.2023 17:06:34</t>
  </si>
  <si>
    <t>25.05.2023 17:06:37</t>
  </si>
  <si>
    <t>25.05.2023 17:06:52</t>
  </si>
  <si>
    <t>25.05.2023 17:06:53</t>
  </si>
  <si>
    <t>25.05.2023 17:06:55</t>
  </si>
  <si>
    <t>25.05.2023 17:06:59</t>
  </si>
  <si>
    <t>25.05.2023 17:07:00</t>
  </si>
  <si>
    <t>25.05.2023 17:07:03</t>
  </si>
  <si>
    <t>25.05.2023 17:07:05</t>
  </si>
  <si>
    <t>25.05.2023 17:07:06</t>
  </si>
  <si>
    <t>25.05.2023 17:07:07</t>
  </si>
  <si>
    <t>25.05.2023 17:07:10</t>
  </si>
  <si>
    <t>25.05.2023 17:07:11</t>
  </si>
  <si>
    <t>25.05.2023 17:07:13</t>
  </si>
  <si>
    <t>25.05.2023 17:07:14</t>
  </si>
  <si>
    <t>25.05.2023 17:07:21</t>
  </si>
  <si>
    <t>25.05.2023 17:07:23</t>
  </si>
  <si>
    <t>25.05.2023 17:08:06</t>
  </si>
  <si>
    <t>25.05.2023 17:08:12</t>
  </si>
  <si>
    <t>25.05.2023 17:08:13</t>
  </si>
  <si>
    <t>25.05.2023 17:08:15</t>
  </si>
  <si>
    <t>25.05.2023 17:08:16</t>
  </si>
  <si>
    <t>25.05.2023 17:08:18</t>
  </si>
  <si>
    <t>25.05.2023 17:08:34</t>
  </si>
  <si>
    <t>25.05.2023 17:08:51</t>
  </si>
  <si>
    <t>25.05.2023 17:08:52</t>
  </si>
  <si>
    <t>25.05.2023 17:09:13</t>
  </si>
  <si>
    <t>25.05.2023 17:09:19</t>
  </si>
  <si>
    <t>25.05.2023 17:09:21</t>
  </si>
  <si>
    <t>25.05.2023 17:09:22</t>
  </si>
  <si>
    <t>25.05.2023 17:09:23</t>
  </si>
  <si>
    <t>25.05.2023 17:09:26</t>
  </si>
  <si>
    <t>25.05.2023 17:09:28</t>
  </si>
  <si>
    <t>25.05.2023 17:09:29</t>
  </si>
  <si>
    <t>25.05.2023 17:09:45</t>
  </si>
  <si>
    <t>25.05.2023 17:09:47</t>
  </si>
  <si>
    <t>25.05.2023 17:09:50</t>
  </si>
  <si>
    <t>25.05.2023 17:09:51</t>
  </si>
  <si>
    <t>25.05.2023 17:09:59</t>
  </si>
  <si>
    <t>25.05.2023 17:10:00</t>
  </si>
  <si>
    <t>25.05.2023 17:10:02</t>
  </si>
  <si>
    <t>25.05.2023 17:10:12</t>
  </si>
  <si>
    <t>25.05.2023 17:10:13</t>
  </si>
  <si>
    <t>25.05.2023 17:10:15</t>
  </si>
  <si>
    <t>25.05.2023 17:10:18</t>
  </si>
  <si>
    <t>25.05.2023 17:10:19</t>
  </si>
  <si>
    <t>25.05.2023 17:10:21</t>
  </si>
  <si>
    <t>25.05.2023 17:10:22</t>
  </si>
  <si>
    <t>25.05.2023 17:10:34</t>
  </si>
  <si>
    <t>25.05.2023 17:10:36</t>
  </si>
  <si>
    <t>25.05.2023 17:10:37</t>
  </si>
  <si>
    <t>25.05.2023 17:10:44</t>
  </si>
  <si>
    <t>25.05.2023 17:10:46</t>
  </si>
  <si>
    <t>25.05.2023 17:11:05</t>
  </si>
  <si>
    <t>25.05.2023 17:11:28</t>
  </si>
  <si>
    <t>25.05.2023 17:11:34</t>
  </si>
  <si>
    <t>25.05.2023 17:11:35</t>
  </si>
  <si>
    <t>25.05.2023 17:11:37</t>
  </si>
  <si>
    <t>25.05.2023 17:11:38</t>
  </si>
  <si>
    <t>25.05.2023 17:11:46</t>
  </si>
  <si>
    <t>25.05.2023 17:11:49</t>
  </si>
  <si>
    <t>25.05.2023 17:11:50</t>
  </si>
  <si>
    <t>25.05.2023 17:12:01</t>
  </si>
  <si>
    <t>25.05.2023 17:12:02</t>
  </si>
  <si>
    <t>25.05.2023 17:12:05</t>
  </si>
  <si>
    <t>25.05.2023 17:12:08</t>
  </si>
  <si>
    <t>25.05.2023 17:12:10</t>
  </si>
  <si>
    <t>25.05.2023 17:12:43</t>
  </si>
  <si>
    <t>25.05.2023 17:12:44</t>
  </si>
  <si>
    <t>25.05.2023 17:13:00</t>
  </si>
  <si>
    <t>25.05.2023 17:13:02</t>
  </si>
  <si>
    <t>25.05.2023 17:13:03</t>
  </si>
  <si>
    <t>25.05.2023 17:13:05</t>
  </si>
  <si>
    <t>25.05.2023 17:13:41</t>
  </si>
  <si>
    <t>25.05.2023 17:13:59</t>
  </si>
  <si>
    <t>25.05.2023 17:14:09</t>
  </si>
  <si>
    <t>25.05.2023 17:14:11</t>
  </si>
  <si>
    <t>25.05.2023 17:14:12</t>
  </si>
  <si>
    <t>25.05.2023 17:14:13</t>
  </si>
  <si>
    <t>25.05.2023 17:14:27</t>
  </si>
  <si>
    <t>25.05.2023 17:14:28</t>
  </si>
  <si>
    <t>25.05.2023 17:14:34</t>
  </si>
  <si>
    <t>25.05.2023 17:14:36</t>
  </si>
  <si>
    <t>25.05.2023 17:14:39</t>
  </si>
  <si>
    <t>25.05.2023 17:14:42</t>
  </si>
  <si>
    <t>25.05.2023 17:14:52</t>
  </si>
  <si>
    <t>25.05.2023 17:14:54</t>
  </si>
  <si>
    <t>25.05.2023 17:14:58</t>
  </si>
  <si>
    <t>25.05.2023 17:15:00</t>
  </si>
  <si>
    <t>25.05.2023 17:15:01</t>
  </si>
  <si>
    <t>25.05.2023 17:15:02</t>
  </si>
  <si>
    <t>25.05.2023 17:15:04</t>
  </si>
  <si>
    <t>25.05.2023 17:15:05</t>
  </si>
  <si>
    <t>25.05.2023 17:15:08</t>
  </si>
  <si>
    <t>25.05.2023 17:15:10</t>
  </si>
  <si>
    <t>25.05.2023 17:15:11</t>
  </si>
  <si>
    <t>25.05.2023 17:15:13</t>
  </si>
  <si>
    <t>25.05.2023 17:15:14</t>
  </si>
  <si>
    <t>25.05.2023 17:15:17</t>
  </si>
  <si>
    <t>25.05.2023 17:15:19</t>
  </si>
  <si>
    <t>25.05.2023 17:15:20</t>
  </si>
  <si>
    <t>25.05.2023 17:15:23</t>
  </si>
  <si>
    <t>25.05.2023 17:15:25</t>
  </si>
  <si>
    <t>25.05.2023 17:15:26</t>
  </si>
  <si>
    <t>25.05.2023 17:15:37</t>
  </si>
  <si>
    <t>25.05.2023 17:15:38</t>
  </si>
  <si>
    <t>25.05.2023 17:15:40</t>
  </si>
  <si>
    <t>25.05.2023 17:15:42</t>
  </si>
  <si>
    <t>25.05.2023 17:15:47</t>
  </si>
  <si>
    <t>25.05.2023 17:16:24</t>
  </si>
  <si>
    <t>25.05.2023 17:16:30</t>
  </si>
  <si>
    <t>25.05.2023 17:16:35</t>
  </si>
  <si>
    <t>25.05.2023 17:16:36</t>
  </si>
  <si>
    <t>25.05.2023 17:16:38</t>
  </si>
  <si>
    <t>25.05.2023 17:16:39</t>
  </si>
  <si>
    <t>25.05.2023 17:16:41</t>
  </si>
  <si>
    <t>25.05.2023 17:16:42</t>
  </si>
  <si>
    <t>25.05.2023 17:16:44</t>
  </si>
  <si>
    <t>25.05.2023 17:16:54</t>
  </si>
  <si>
    <t>25.05.2023 17:16:56</t>
  </si>
  <si>
    <t>25.05.2023 17:16:57</t>
  </si>
  <si>
    <t>25.05.2023 17:17:08</t>
  </si>
  <si>
    <t>25.05.2023 17:17:09</t>
  </si>
  <si>
    <t>25.05.2023 17:17:11</t>
  </si>
  <si>
    <t>25.05.2023 17:17:12</t>
  </si>
  <si>
    <t>25.05.2023 17:17:14</t>
  </si>
  <si>
    <t>25.05.2023 17:17:18</t>
  </si>
  <si>
    <t>25.05.2023 17:17:20</t>
  </si>
  <si>
    <t>25.05.2023 17:17:21</t>
  </si>
  <si>
    <t>25.05.2023 17:17:33</t>
  </si>
  <si>
    <t>25.05.2023 17:17:35</t>
  </si>
  <si>
    <t>25.05.2023 17:17:38</t>
  </si>
  <si>
    <t>25.05.2023 17:17:39</t>
  </si>
  <si>
    <t>25.05.2023 17:17:47</t>
  </si>
  <si>
    <t>25.05.2023 17:17:50</t>
  </si>
  <si>
    <t>25.05.2023 17:17:51</t>
  </si>
  <si>
    <t>25.05.2023 17:17:56</t>
  </si>
  <si>
    <t>25.05.2023 17:18:00</t>
  </si>
  <si>
    <t>25.05.2023 17:18:05</t>
  </si>
  <si>
    <t>25.05.2023 17:18:06</t>
  </si>
  <si>
    <t>25.05.2023 17:18:08</t>
  </si>
  <si>
    <t>25.05.2023 17:18:11</t>
  </si>
  <si>
    <t>25.05.2023 17:18:12</t>
  </si>
  <si>
    <t>25.05.2023 17:18:14</t>
  </si>
  <si>
    <t>25.05.2023 17:18:15</t>
  </si>
  <si>
    <t>25.05.2023 17:18:20</t>
  </si>
  <si>
    <t>25.05.2023 17:18:21</t>
  </si>
  <si>
    <t>25.05.2023 17:18:30</t>
  </si>
  <si>
    <t>25.05.2023 17:18:32</t>
  </si>
  <si>
    <t>25.05.2023 17:18:41</t>
  </si>
  <si>
    <t>25.05.2023 17:18:48</t>
  </si>
  <si>
    <t>25.05.2023 17:18:51</t>
  </si>
  <si>
    <t>25.05.2023 17:19:09</t>
  </si>
  <si>
    <t>25.05.2023 17:19:11</t>
  </si>
  <si>
    <t>25.05.2023 17:19:12</t>
  </si>
  <si>
    <t>25.05.2023 17:19:15</t>
  </si>
  <si>
    <t>25.05.2023 17:19:17</t>
  </si>
  <si>
    <t>25.05.2023 17:19:18</t>
  </si>
  <si>
    <t>25.05.2023 17:19:30</t>
  </si>
  <si>
    <t>25.05.2023 17:19:33</t>
  </si>
  <si>
    <t>25.05.2023 17:19:35</t>
  </si>
  <si>
    <t>25.05.2023 17:20:20</t>
  </si>
  <si>
    <t>25.05.2023 17:20:21</t>
  </si>
  <si>
    <t>25.05.2023 17:20:43</t>
  </si>
  <si>
    <t>25.05.2023 17:20:45</t>
  </si>
  <si>
    <t>25.05.2023 17:21:44</t>
  </si>
  <si>
    <t>25.05.2023 17:21:46</t>
  </si>
  <si>
    <t>25.05.2023 17:22:07</t>
  </si>
  <si>
    <t>25.05.2023 17:22:28</t>
  </si>
  <si>
    <t>25.05.2023 17:22:29</t>
  </si>
  <si>
    <t>25.05.2023 17:22:31</t>
  </si>
  <si>
    <t>25.05.2023 17:22:36</t>
  </si>
  <si>
    <t>25.05.2023 17:22:38</t>
  </si>
  <si>
    <t>25.05.2023 17:22:47</t>
  </si>
  <si>
    <t>25.05.2023 17:22:48</t>
  </si>
  <si>
    <t>25.05.2023 17:23:06</t>
  </si>
  <si>
    <t>25.05.2023 17:23:07</t>
  </si>
  <si>
    <t>25.05.2023 17:23:10</t>
  </si>
  <si>
    <t>25.05.2023 17:23:11</t>
  </si>
  <si>
    <t>25.05.2023 17:23:14</t>
  </si>
  <si>
    <t>25.05.2023 17:23:20</t>
  </si>
  <si>
    <t>25.05.2023 17:23:22</t>
  </si>
  <si>
    <t>25.05.2023 17:23:25</t>
  </si>
  <si>
    <t>25.05.2023 17:23:46</t>
  </si>
  <si>
    <t>25.05.2023 17:23:47</t>
  </si>
  <si>
    <t>25.05.2023 17:23:49</t>
  </si>
  <si>
    <t>25.05.2023 17:23:50</t>
  </si>
  <si>
    <t>25.05.2023 17:23:53</t>
  </si>
  <si>
    <t>25.05.2023 17:24:00</t>
  </si>
  <si>
    <t>25.05.2023 17:24:03</t>
  </si>
  <si>
    <t>25.05.2023 17:24:05</t>
  </si>
  <si>
    <t>25.05.2023 17:24:06</t>
  </si>
  <si>
    <t>25.05.2023 17:24:08</t>
  </si>
  <si>
    <t>25.05.2023 17:24:09</t>
  </si>
  <si>
    <t>25.05.2023 17:24:11</t>
  </si>
  <si>
    <t>25.05.2023 17:24:38</t>
  </si>
  <si>
    <t>25.05.2023 17:24:39</t>
  </si>
  <si>
    <t>25.05.2023 17:25:12</t>
  </si>
  <si>
    <t>25.05.2023 17:25:15</t>
  </si>
  <si>
    <t>25.05.2023 17:25:16</t>
  </si>
  <si>
    <t>25.05.2023 17:25:18</t>
  </si>
  <si>
    <t>25.05.2023 17:25:42</t>
  </si>
  <si>
    <t>25.05.2023 17:25:43</t>
  </si>
  <si>
    <t>25.05.2023 17:25:54</t>
  </si>
  <si>
    <t>25.05.2023 17:26:19</t>
  </si>
  <si>
    <t>25.05.2023 17:26:21</t>
  </si>
  <si>
    <t>25.05.2023 17:26:25</t>
  </si>
  <si>
    <t>25.05.2023 17:26:27</t>
  </si>
  <si>
    <t>25.05.2023 17:26:28</t>
  </si>
  <si>
    <t>25.05.2023 17:26:30</t>
  </si>
  <si>
    <t>25.05.2023 17:26:33</t>
  </si>
  <si>
    <t>25.05.2023 17:26:34</t>
  </si>
  <si>
    <t>25.05.2023 17:26:58</t>
  </si>
  <si>
    <t>25.05.2023 17:27:01</t>
  </si>
  <si>
    <t>25.05.2023 17:27:10</t>
  </si>
  <si>
    <t>25.05.2023 17:27:11</t>
  </si>
  <si>
    <t>25.05.2023 17:27:12</t>
  </si>
  <si>
    <t>25.05.2023 17:27:14</t>
  </si>
  <si>
    <t>25.05.2023 17:27:16</t>
  </si>
  <si>
    <t>25.05.2023 17:27:19</t>
  </si>
  <si>
    <t>25.05.2023 17:27:21</t>
  </si>
  <si>
    <t>25.05.2023 17:27:22</t>
  </si>
  <si>
    <t>25.05.2023 17:27:33</t>
  </si>
  <si>
    <t>25.05.2023 17:27:34</t>
  </si>
  <si>
    <t>25.05.2023 17:27:36</t>
  </si>
  <si>
    <t>25.05.2023 17:27:37</t>
  </si>
  <si>
    <t>25.05.2023 17:28:13</t>
  </si>
  <si>
    <t>25.05.2023 17:28:14</t>
  </si>
  <si>
    <t>25.05.2023 17:28:15</t>
  </si>
  <si>
    <t>25.05.2023 17:28:16</t>
  </si>
  <si>
    <t>25.05.2023 17:28:18</t>
  </si>
  <si>
    <t>25.05.2023 17:28:20</t>
  </si>
  <si>
    <t>25.05.2023 17:28:29</t>
  </si>
  <si>
    <t>25.05.2023 17:28:32</t>
  </si>
  <si>
    <t>25.05.2023 17:28:34</t>
  </si>
  <si>
    <t>25.05.2023 17:29:05</t>
  </si>
  <si>
    <t>25.05.2023 17:29:11</t>
  </si>
  <si>
    <t>25.05.2023 17:29:13</t>
  </si>
  <si>
    <t>25.05.2023 17:29:16</t>
  </si>
  <si>
    <t>25.05.2023 17:29:17</t>
  </si>
  <si>
    <t>25.05.2023 17:29:20</t>
  </si>
  <si>
    <t>25.05.2023 17:29:22</t>
  </si>
  <si>
    <t>25.05.2023 17:29:25</t>
  </si>
  <si>
    <t>25.05.2023 17:29:26</t>
  </si>
  <si>
    <t>25.05.2023 17:29:28</t>
  </si>
  <si>
    <t>25.05.2023 17:29:45</t>
  </si>
  <si>
    <t>25.05.2023 17:29:47</t>
  </si>
  <si>
    <t>25.05.2023 17:29:48</t>
  </si>
  <si>
    <t>25.05.2023 17:30:07</t>
  </si>
  <si>
    <t>25.05.2023 17:30:09</t>
  </si>
  <si>
    <t>25.05.2023 17:30:12</t>
  </si>
  <si>
    <t>25.05.2023 17:30:13</t>
  </si>
  <si>
    <t>25.05.2023 17:30:27</t>
  </si>
  <si>
    <t>25.05.2023 17:30:28</t>
  </si>
  <si>
    <t>25.05.2023 17:30:39</t>
  </si>
  <si>
    <t>25.05.2023 17:30:42</t>
  </si>
  <si>
    <t>25.05.2023 17:30:45</t>
  </si>
  <si>
    <t>25.05.2023 17:30:46</t>
  </si>
  <si>
    <t>25.05.2023 17:31:13</t>
  </si>
  <si>
    <t>25.05.2023 17:31:15</t>
  </si>
  <si>
    <t>25.05.2023 17:31:16</t>
  </si>
  <si>
    <t>25.05.2023 17:31:17</t>
  </si>
  <si>
    <t>25.05.2023 17:31:18</t>
  </si>
  <si>
    <t>25.05.2023 17:31:36</t>
  </si>
  <si>
    <t>25.05.2023 17:31:39</t>
  </si>
  <si>
    <t>25.05.2023 17:32:12</t>
  </si>
  <si>
    <t>25.05.2023 17:32:13</t>
  </si>
  <si>
    <t>25.05.2023 17:32:30</t>
  </si>
  <si>
    <t>25.05.2023 17:32:31</t>
  </si>
  <si>
    <t>25.05.2023 17:32:49</t>
  </si>
  <si>
    <t>25.05.2023 17:32:51</t>
  </si>
  <si>
    <t>25.05.2023 17:33:11</t>
  </si>
  <si>
    <t>25.05.2023 17:33:13</t>
  </si>
  <si>
    <t>25.05.2023 17:33:22</t>
  </si>
  <si>
    <t>25.05.2023 17:33:23</t>
  </si>
  <si>
    <t>25.05.2023 17:33:24</t>
  </si>
  <si>
    <t>25.05.2023 17:33:35</t>
  </si>
  <si>
    <t>25.05.2023 17:33:36</t>
  </si>
  <si>
    <t>25.05.2023 17:33:42</t>
  </si>
  <si>
    <t>25.05.2023 17:33:45</t>
  </si>
  <si>
    <t>25.05.2023 17:33:46</t>
  </si>
  <si>
    <t>25.05.2023 17:33:55</t>
  </si>
  <si>
    <t>25.05.2023 17:33:57</t>
  </si>
  <si>
    <t>25.05.2023 17:34:00</t>
  </si>
  <si>
    <t>25.05.2023 17:34:01</t>
  </si>
  <si>
    <t>25.05.2023 17:34:03</t>
  </si>
  <si>
    <t>25.05.2023 17:34:04</t>
  </si>
  <si>
    <t>25.05.2023 17:34:09</t>
  </si>
  <si>
    <t>25.05.2023 17:34:12</t>
  </si>
  <si>
    <t>25.05.2023 17:34:28</t>
  </si>
  <si>
    <t>25.05.2023 17:34:30</t>
  </si>
  <si>
    <t>25.05.2023 17:34:31</t>
  </si>
  <si>
    <t>25.05.2023 17:34:32</t>
  </si>
  <si>
    <t>25.05.2023 17:34:34</t>
  </si>
  <si>
    <t>25.05.2023 17:34:35</t>
  </si>
  <si>
    <t>25.05.2023 17:35:24</t>
  </si>
  <si>
    <t>25.05.2023 17:35:30</t>
  </si>
  <si>
    <t>25.05.2023 17:35:36</t>
  </si>
  <si>
    <t>25.05.2023 17:35:53</t>
  </si>
  <si>
    <t>25.05.2023 17:35:54</t>
  </si>
  <si>
    <t>25.05.2023 17:35:57</t>
  </si>
  <si>
    <t>25.05.2023 17:35:58</t>
  </si>
  <si>
    <t>25.05.2023 17:36:00</t>
  </si>
  <si>
    <t>25.05.2023 17:36:01</t>
  </si>
  <si>
    <t>25.05.2023 17:36:02</t>
  </si>
  <si>
    <t>25.05.2023 17:36:03</t>
  </si>
  <si>
    <t>25.05.2023 17:36:14</t>
  </si>
  <si>
    <t>25.05.2023 17:36:15</t>
  </si>
  <si>
    <t>25.05.2023 17:36:17</t>
  </si>
  <si>
    <t>25.05.2023 17:36:18</t>
  </si>
  <si>
    <t>25.05.2023 17:36:45</t>
  </si>
  <si>
    <t>25.05.2023 17:36:47</t>
  </si>
  <si>
    <t>25.05.2023 17:36:48</t>
  </si>
  <si>
    <t>25.05.2023 17:36:49</t>
  </si>
  <si>
    <t>25.05.2023 17:36:50</t>
  </si>
  <si>
    <t>25.05.2023 17:36:52</t>
  </si>
  <si>
    <t>25.05.2023 17:36:53</t>
  </si>
  <si>
    <t>25.05.2023 17:37:21</t>
  </si>
  <si>
    <t>25.05.2023 17:37:23</t>
  </si>
  <si>
    <t>25.05.2023 17:37:24</t>
  </si>
  <si>
    <t>25.05.2023 17:37:25</t>
  </si>
  <si>
    <t>25.05.2023 17:37:40</t>
  </si>
  <si>
    <t>25.05.2023 17:37:41</t>
  </si>
  <si>
    <t>25.05.2023 17:37:43</t>
  </si>
  <si>
    <t>25.05.2023 17:37:47</t>
  </si>
  <si>
    <t>25.05.2023 17:37:49</t>
  </si>
  <si>
    <t>25.05.2023 17:37:50</t>
  </si>
  <si>
    <t>25.05.2023 17:37:55</t>
  </si>
  <si>
    <t>25.05.2023 17:37:59</t>
  </si>
  <si>
    <t>25.05.2023 17:38:01</t>
  </si>
  <si>
    <t>25.05.2023 17:38:02</t>
  </si>
  <si>
    <t>25.05.2023 17:38:05</t>
  </si>
  <si>
    <t>25.05.2023 17:38:07</t>
  </si>
  <si>
    <t>25.05.2023 17:38:08</t>
  </si>
  <si>
    <t>25.05.2023 17:38:10</t>
  </si>
  <si>
    <t>25.05.2023 17:38:11</t>
  </si>
  <si>
    <t>25.05.2023 17:38:19</t>
  </si>
  <si>
    <t>25.05.2023 17:38:20</t>
  </si>
  <si>
    <t>25.05.2023 17:38:22</t>
  </si>
  <si>
    <t>25.05.2023 17:38:24</t>
  </si>
  <si>
    <t>25.05.2023 17:39:00</t>
  </si>
  <si>
    <t>25.05.2023 17:39:02</t>
  </si>
  <si>
    <t>25.05.2023 17:39:03</t>
  </si>
  <si>
    <t>25.05.2023 17:39:15</t>
  </si>
  <si>
    <t>25.05.2023 17:39:16</t>
  </si>
  <si>
    <t>25.05.2023 17:39:21</t>
  </si>
  <si>
    <t>25.05.2023 17:39:22</t>
  </si>
  <si>
    <t>25.05.2023 17:39:45</t>
  </si>
  <si>
    <t>25.05.2023 17:39:46</t>
  </si>
  <si>
    <t>25.05.2023 17:39:55</t>
  </si>
  <si>
    <t>25.05.2023 17:40:00</t>
  </si>
  <si>
    <t>25.05.2023 17:40:01</t>
  </si>
  <si>
    <t>25.05.2023 17:40:13</t>
  </si>
  <si>
    <t>25.05.2023 17:40:25</t>
  </si>
  <si>
    <t>25.05.2023 17:40:27</t>
  </si>
  <si>
    <t>25.05.2023 17:40:28</t>
  </si>
  <si>
    <t>25.05.2023 17:40:31</t>
  </si>
  <si>
    <t>25.05.2023 17:40:33</t>
  </si>
  <si>
    <t>25.05.2023 17:40:36</t>
  </si>
  <si>
    <t>25.05.2023 17:40:37</t>
  </si>
  <si>
    <t>25.05.2023 17:41:16</t>
  </si>
  <si>
    <t>25.05.2023 17:41:18</t>
  </si>
  <si>
    <t>25.05.2023 17:41:37</t>
  </si>
  <si>
    <t>25.05.2023 17:41:38</t>
  </si>
  <si>
    <t>25.05.2023 17:41:40</t>
  </si>
  <si>
    <t>25.05.2023 17:42:03</t>
  </si>
  <si>
    <t>25.05.2023 17:42:06</t>
  </si>
  <si>
    <t>25.05.2023 17:42:08</t>
  </si>
  <si>
    <t>25.05.2023 17:42:18</t>
  </si>
  <si>
    <t>25.05.2023 17:42:21</t>
  </si>
  <si>
    <t>25.05.2023 17:42:23</t>
  </si>
  <si>
    <t>25.05.2023 17:42:24</t>
  </si>
  <si>
    <t>25.05.2023 17:42:32</t>
  </si>
  <si>
    <t>25.05.2023 17:42:33</t>
  </si>
  <si>
    <t>25.05.2023 17:42:35</t>
  </si>
  <si>
    <t>25.05.2023 17:42:36</t>
  </si>
  <si>
    <t>25.05.2023 17:42:38</t>
  </si>
  <si>
    <t>25.05.2023 17:42:50</t>
  </si>
  <si>
    <t>25.05.2023 17:42:51</t>
  </si>
  <si>
    <t>25.05.2023 17:43:10</t>
  </si>
  <si>
    <t>25.05.2023 17:43:12</t>
  </si>
  <si>
    <t>25.05.2023 17:43:15</t>
  </si>
  <si>
    <t>25.05.2023 17:43:39</t>
  </si>
  <si>
    <t>25.05.2023 17:43:40</t>
  </si>
  <si>
    <t>25.05.2023 17:43:42</t>
  </si>
  <si>
    <t>25.05.2023 17:43:43</t>
  </si>
  <si>
    <t>25.05.2023 17:43:58</t>
  </si>
  <si>
    <t>25.05.2023 17:44:00</t>
  </si>
  <si>
    <t>25.05.2023 17:44:01</t>
  </si>
  <si>
    <t>25.05.2023 17:44:24</t>
  </si>
  <si>
    <t>25.05.2023 17:44:57</t>
  </si>
  <si>
    <t>25.05.2023 17:44:58</t>
  </si>
  <si>
    <t>25.05.2023 17:45:06</t>
  </si>
  <si>
    <t>25.05.2023 17:45:13</t>
  </si>
  <si>
    <t>25.05.2023 17:45:15</t>
  </si>
  <si>
    <t>25.05.2023 17:45:16</t>
  </si>
  <si>
    <t>25.05.2023 17:45:17</t>
  </si>
  <si>
    <t>25.05.2023 17:45:56</t>
  </si>
  <si>
    <t>25.05.2023 17:45:59</t>
  </si>
  <si>
    <t>25.05.2023 17:46:02</t>
  </si>
  <si>
    <t>25.05.2023 17:46:03</t>
  </si>
  <si>
    <t>25.05.2023 17:46:14</t>
  </si>
  <si>
    <t>25.05.2023 17:46:21</t>
  </si>
  <si>
    <t>25.05.2023 17:46:23</t>
  </si>
  <si>
    <t>25.05.2023 17:46:24</t>
  </si>
  <si>
    <t>25.05.2023 17:46:39</t>
  </si>
  <si>
    <t>25.05.2023 17:46:49</t>
  </si>
  <si>
    <t>25.05.2023 17:46:51</t>
  </si>
  <si>
    <t>25.05.2023 17:46:52</t>
  </si>
  <si>
    <t>25.05.2023 17:46:53</t>
  </si>
  <si>
    <t>25.05.2023 17:46:56</t>
  </si>
  <si>
    <t>25.05.2023 17:47:01</t>
  </si>
  <si>
    <t>25.05.2023 17:47:02</t>
  </si>
  <si>
    <t>25.05.2023 17:47:04</t>
  </si>
  <si>
    <t>25.05.2023 17:47:05</t>
  </si>
  <si>
    <t>25.05.2023 17:47:07</t>
  </si>
  <si>
    <t>25.05.2023 17:47:10</t>
  </si>
  <si>
    <t>25.05.2023 17:47:25</t>
  </si>
  <si>
    <t>25.05.2023 17:47:28</t>
  </si>
  <si>
    <t>25.05.2023 17:47:32</t>
  </si>
  <si>
    <t>25.05.2023 17:47:43</t>
  </si>
  <si>
    <t>25.05.2023 17:47:47</t>
  </si>
  <si>
    <t>25.05.2023 17:47:49</t>
  </si>
  <si>
    <t>25.05.2023 17:47:50</t>
  </si>
  <si>
    <t>25.05.2023 17:48:02</t>
  </si>
  <si>
    <t>25.05.2023 17:48:14</t>
  </si>
  <si>
    <t>25.05.2023 17:48:16</t>
  </si>
  <si>
    <t>25.05.2023 17:48:17</t>
  </si>
  <si>
    <t>25.05.2023 17:48:21</t>
  </si>
  <si>
    <t>25.05.2023 17:48:23</t>
  </si>
  <si>
    <t>25.05.2023 17:48:24</t>
  </si>
  <si>
    <t>25.05.2023 17:48:25</t>
  </si>
  <si>
    <t>25.05.2023 17:48:26</t>
  </si>
  <si>
    <t>25.05.2023 17:48:28</t>
  </si>
  <si>
    <t>25.05.2023 17:48:29</t>
  </si>
  <si>
    <t>25.05.2023 17:49:00</t>
  </si>
  <si>
    <t>25.05.2023 17:49:03</t>
  </si>
  <si>
    <t>25.05.2023 17:49:21</t>
  </si>
  <si>
    <t>25.05.2023 17:49:24</t>
  </si>
  <si>
    <t>25.05.2023 17:49:26</t>
  </si>
  <si>
    <t>25.05.2023 17:49:27</t>
  </si>
  <si>
    <t>25.05.2023 17:49:48</t>
  </si>
  <si>
    <t>25.05.2023 17:49:50</t>
  </si>
  <si>
    <t>25.05.2023 17:49:51</t>
  </si>
  <si>
    <t>25.05.2023 17:49:53</t>
  </si>
  <si>
    <t>25.05.2023 17:49:56</t>
  </si>
  <si>
    <t>25.05.2023 17:49:59</t>
  </si>
  <si>
    <t>25.05.2023 17:50:00</t>
  </si>
  <si>
    <t>25.05.2023 17:50:14</t>
  </si>
  <si>
    <t>25.05.2023 17:50:15</t>
  </si>
  <si>
    <t>25.05.2023 17:50:21</t>
  </si>
  <si>
    <t>25.05.2023 17:50:23</t>
  </si>
  <si>
    <t>25.05.2023 17:50:35</t>
  </si>
  <si>
    <t>25.05.2023 17:50:39</t>
  </si>
  <si>
    <t>25.05.2023 17:50:54</t>
  </si>
  <si>
    <t>25.05.2023 17:50:55</t>
  </si>
  <si>
    <t>25.05.2023 17:50:57</t>
  </si>
  <si>
    <t>25.05.2023 17:50:58</t>
  </si>
  <si>
    <t>25.05.2023 17:51:00</t>
  </si>
  <si>
    <t>25.05.2023 17:51:25</t>
  </si>
  <si>
    <t>25.05.2023 17:51:27</t>
  </si>
  <si>
    <t>25.05.2023 17:51:28</t>
  </si>
  <si>
    <t>25.05.2023 17:51:30</t>
  </si>
  <si>
    <t>25.05.2023 17:51:31</t>
  </si>
  <si>
    <t>25.05.2023 17:51:39</t>
  </si>
  <si>
    <t>25.05.2023 17:51:40</t>
  </si>
  <si>
    <t>25.05.2023 17:51:46</t>
  </si>
  <si>
    <t>25.05.2023 17:51:48</t>
  </si>
  <si>
    <t>25.05.2023 17:51:49</t>
  </si>
  <si>
    <t>25.05.2023 17:51:51</t>
  </si>
  <si>
    <t>25.05.2023 17:51:52</t>
  </si>
  <si>
    <t>25.05.2023 17:52:21</t>
  </si>
  <si>
    <t>25.05.2023 17:52:25</t>
  </si>
  <si>
    <t>25.05.2023 17:52:27</t>
  </si>
  <si>
    <t>25.05.2023 17:52:28</t>
  </si>
  <si>
    <t>25.05.2023 17:52:31</t>
  </si>
  <si>
    <t>25.05.2023 17:52:33</t>
  </si>
  <si>
    <t>25.05.2023 17:52:34</t>
  </si>
  <si>
    <t>25.05.2023 17:52:43</t>
  </si>
  <si>
    <t>25.05.2023 17:52:45</t>
  </si>
  <si>
    <t>25.05.2023 17:52:46</t>
  </si>
  <si>
    <t>25.05.2023 17:52:47</t>
  </si>
  <si>
    <t>25.05.2023 17:52:49</t>
  </si>
  <si>
    <t>25.05.2023 17:52:50</t>
  </si>
  <si>
    <t>25.05.2023 17:52:52</t>
  </si>
  <si>
    <t>25.05.2023 17:53:07</t>
  </si>
  <si>
    <t>25.05.2023 17:53:10</t>
  </si>
  <si>
    <t>25.05.2023 17:53:13</t>
  </si>
  <si>
    <t>25.05.2023 17:54:53</t>
  </si>
  <si>
    <t>25.05.2023 17:55:35</t>
  </si>
  <si>
    <t>25.05.2023 17:55:37</t>
  </si>
  <si>
    <t>25.05.2023 17:56:18</t>
  </si>
  <si>
    <t>25.05.2023 17:56:20</t>
  </si>
  <si>
    <t>25.05.2023 17:56:21</t>
  </si>
  <si>
    <t>25.05.2023 17:56:22</t>
  </si>
  <si>
    <t>25.05.2023 17:56:23</t>
  </si>
  <si>
    <t>25.05.2023 17:56:35</t>
  </si>
  <si>
    <t>25.05.2023 17:56:41</t>
  </si>
  <si>
    <t>25.05.2023 17:56:43</t>
  </si>
  <si>
    <t>25.05.2023 17:56:52</t>
  </si>
  <si>
    <t>25.05.2023 17:56:53</t>
  </si>
  <si>
    <t>25.05.2023 17:56:54</t>
  </si>
  <si>
    <t>25.05.2023 17:56:57</t>
  </si>
  <si>
    <t>25.05.2023 17:57:00</t>
  </si>
  <si>
    <t>25.05.2023 17:57:02</t>
  </si>
  <si>
    <t>25.05.2023 17:57:03</t>
  </si>
  <si>
    <t>25.05.2023 17:57:05</t>
  </si>
  <si>
    <t>25.05.2023 17:57:11</t>
  </si>
  <si>
    <t>25.05.2023 17:57:12</t>
  </si>
  <si>
    <t>25.05.2023 17:57:14</t>
  </si>
  <si>
    <t>25.05.2023 17:57:15</t>
  </si>
  <si>
    <t>25.05.2023 17:57:18</t>
  </si>
  <si>
    <t>25.05.2023 17:57:20</t>
  </si>
  <si>
    <t>25.05.2023 17:57:21</t>
  </si>
  <si>
    <t>25.05.2023 17:57:23</t>
  </si>
  <si>
    <t>25.05.2023 17:57:26</t>
  </si>
  <si>
    <t>25.05.2023 17:57:38</t>
  </si>
  <si>
    <t>25.05.2023 17:57:41</t>
  </si>
  <si>
    <t>25.05.2023 17:57:46</t>
  </si>
  <si>
    <t>25.05.2023 17:57:48</t>
  </si>
  <si>
    <t>25.05.2023 17:57:49</t>
  </si>
  <si>
    <t>25.05.2023 17:57:50</t>
  </si>
  <si>
    <t>25.05.2023 17:58:55</t>
  </si>
  <si>
    <t>25.05.2023 17:58:56</t>
  </si>
  <si>
    <t>25.05.2023 17:59:14</t>
  </si>
  <si>
    <t>25.05.2023 17:59:17</t>
  </si>
  <si>
    <t>25.05.2023 17:59:19</t>
  </si>
  <si>
    <t>25.05.2023 17:59:32</t>
  </si>
  <si>
    <t>25.05.2023 17:59:35</t>
  </si>
  <si>
    <t>25.05.2023 17:59:37</t>
  </si>
  <si>
    <t>25.05.2023 17:59:46</t>
  </si>
  <si>
    <t>25.05.2023 17:59:47</t>
  </si>
  <si>
    <t>25.05.2023 17:59:48</t>
  </si>
  <si>
    <t>25.05.2023 17:59:50</t>
  </si>
  <si>
    <t>25.05.2023 17:59:52</t>
  </si>
  <si>
    <t>25.05.2023 17:59:55</t>
  </si>
  <si>
    <t>25.05.2023 17:59:57</t>
  </si>
  <si>
    <t>25.05.2023 18:00:06</t>
  </si>
  <si>
    <t>25.05.2023 18:00:27</t>
  </si>
  <si>
    <t>25.05.2023 18:00:58</t>
  </si>
  <si>
    <t>25.05.2023 18:01:00</t>
  </si>
  <si>
    <t>25.05.2023 18:01:01</t>
  </si>
  <si>
    <t>25.05.2023 18:01:04</t>
  </si>
  <si>
    <t>25.05.2023 18:01:05</t>
  </si>
  <si>
    <t>25.05.2023 18:01:25</t>
  </si>
  <si>
    <t>25.05.2023 18:01:26</t>
  </si>
  <si>
    <t>25.05.2023 18:01:28</t>
  </si>
  <si>
    <t>25.05.2023 18:01:32</t>
  </si>
  <si>
    <t>25.05.2023 18:01:34</t>
  </si>
  <si>
    <t>25.05.2023 18:01:35</t>
  </si>
  <si>
    <t>25.05.2023 18:01:36</t>
  </si>
  <si>
    <t>25.05.2023 18:01:37</t>
  </si>
  <si>
    <t>25.05.2023 18:01:39</t>
  </si>
  <si>
    <t>25.05.2023 18:01:40</t>
  </si>
  <si>
    <t>25.05.2023 18:01:41</t>
  </si>
  <si>
    <t>25.05.2023 18:01:42</t>
  </si>
  <si>
    <t>25.05.2023 18:01:48</t>
  </si>
  <si>
    <t>25.05.2023 18:02:21</t>
  </si>
  <si>
    <t>25.05.2023 18:02:23</t>
  </si>
  <si>
    <t>25.05.2023 18:02:33</t>
  </si>
  <si>
    <t>25.05.2023 18:02:34</t>
  </si>
  <si>
    <t>25.05.2023 18:02:36</t>
  </si>
  <si>
    <t>25.05.2023 18:03:17</t>
  </si>
  <si>
    <t>25.05.2023 18:03:19</t>
  </si>
  <si>
    <t>25.05.2023 18:03:25</t>
  </si>
  <si>
    <t>25.05.2023 18:03:26</t>
  </si>
  <si>
    <t>25.05.2023 18:03:28</t>
  </si>
  <si>
    <t>25.05.2023 18:04:05</t>
  </si>
  <si>
    <t>25.05.2023 18:04:07</t>
  </si>
  <si>
    <t>25.05.2023 18:04:08</t>
  </si>
  <si>
    <t>25.05.2023 18:04:09</t>
  </si>
  <si>
    <t>25.05.2023 18:04:36</t>
  </si>
  <si>
    <t>25.05.2023 18:04:38</t>
  </si>
  <si>
    <t>25.05.2023 18:04:39</t>
  </si>
  <si>
    <t>25.05.2023 18:04:40</t>
  </si>
  <si>
    <t>25.05.2023 18:05:07</t>
  </si>
  <si>
    <t>25.05.2023 18:05:08</t>
  </si>
  <si>
    <t>25.05.2023 18:05:10</t>
  </si>
  <si>
    <t>25.05.2023 18:05:12</t>
  </si>
  <si>
    <t>25.05.2023 18:05:36</t>
  </si>
  <si>
    <t>25.05.2023 18:05:38</t>
  </si>
  <si>
    <t>25.05.2023 18:05:39</t>
  </si>
  <si>
    <t>25.05.2023 18:05:54</t>
  </si>
  <si>
    <t>25.05.2023 18:05:59</t>
  </si>
  <si>
    <t>25.05.2023 18:06:41</t>
  </si>
  <si>
    <t>25.05.2023 18:06:42</t>
  </si>
  <si>
    <t>25.05.2023 18:06:45</t>
  </si>
  <si>
    <t>25.05.2023 18:07:21</t>
  </si>
  <si>
    <t>25.05.2023 18:07:59</t>
  </si>
  <si>
    <t>25.05.2023 18:08:00</t>
  </si>
  <si>
    <t>25.05.2023 18:08:05</t>
  </si>
  <si>
    <t>25.05.2023 18:08:11</t>
  </si>
  <si>
    <t>25.05.2023 18:08:12</t>
  </si>
  <si>
    <t>25.05.2023 18:08:13</t>
  </si>
  <si>
    <t>25.05.2023 18:08:15</t>
  </si>
  <si>
    <t>25.05.2023 18:08:25</t>
  </si>
  <si>
    <t>25.05.2023 18:08:26</t>
  </si>
  <si>
    <t>25.05.2023 18:08:29</t>
  </si>
  <si>
    <t>25.05.2023 18:08:34</t>
  </si>
  <si>
    <t>25.05.2023 18:08:35</t>
  </si>
  <si>
    <t>25.05.2023 18:08:38</t>
  </si>
  <si>
    <t>25.05.2023 18:08:53</t>
  </si>
  <si>
    <t>25.05.2023 18:08:55</t>
  </si>
  <si>
    <t>25.05.2023 18:09:10</t>
  </si>
  <si>
    <t>25.05.2023 18:09:11</t>
  </si>
  <si>
    <t>25.05.2023 18:09:13</t>
  </si>
  <si>
    <t>25.05.2023 18:09:22</t>
  </si>
  <si>
    <t>25.05.2023 18:09:23</t>
  </si>
  <si>
    <t>25.05.2023 18:09:24</t>
  </si>
  <si>
    <t>25.05.2023 18:09:44</t>
  </si>
  <si>
    <t>25.05.2023 18:09:45</t>
  </si>
  <si>
    <t>25.05.2023 18:09:46</t>
  </si>
  <si>
    <t>25.05.2023 18:09:48</t>
  </si>
  <si>
    <t>25.05.2023 18:09:49</t>
  </si>
  <si>
    <t>25.05.2023 18:09:50</t>
  </si>
  <si>
    <t>25.05.2023 18:10:38</t>
  </si>
  <si>
    <t>25.05.2023 18:10:51</t>
  </si>
  <si>
    <t>25.05.2023 18:10:57</t>
  </si>
  <si>
    <t>25.05.2023 18:11:00</t>
  </si>
  <si>
    <t>25.05.2023 18:11:02</t>
  </si>
  <si>
    <t>25.05.2023 18:11:03</t>
  </si>
  <si>
    <t>25.05.2023 18:11:06</t>
  </si>
  <si>
    <t>25.05.2023 18:11:08</t>
  </si>
  <si>
    <t>25.05.2023 18:11:24</t>
  </si>
  <si>
    <t>25.05.2023 18:11:26</t>
  </si>
  <si>
    <t>25.05.2023 18:11:27</t>
  </si>
  <si>
    <t>25.05.2023 18:11:29</t>
  </si>
  <si>
    <t>25.05.2023 18:11:30</t>
  </si>
  <si>
    <t>25.05.2023 18:12:12</t>
  </si>
  <si>
    <t>25.05.2023 18:12:15</t>
  </si>
  <si>
    <t>25.05.2023 18:12:24</t>
  </si>
  <si>
    <t>25.05.2023 18:12:26</t>
  </si>
  <si>
    <t>25.05.2023 18:12:27</t>
  </si>
  <si>
    <t>25.05.2023 18:12:29</t>
  </si>
  <si>
    <t>25.05.2023 18:12:51</t>
  </si>
  <si>
    <t>25.05.2023 18:13:42</t>
  </si>
  <si>
    <t>25.05.2023 18:13:44</t>
  </si>
  <si>
    <t>25.05.2023 18:13:45</t>
  </si>
  <si>
    <t>25.05.2023 18:13:46</t>
  </si>
  <si>
    <t>25.05.2023 18:13:49</t>
  </si>
  <si>
    <t>25.05.2023 18:13:51</t>
  </si>
  <si>
    <t>25.05.2023 18:13:58</t>
  </si>
  <si>
    <t>25.05.2023 18:14:01</t>
  </si>
  <si>
    <t>25.05.2023 18:14:03</t>
  </si>
  <si>
    <t>25.05.2023 18:14:04</t>
  </si>
  <si>
    <t>25.05.2023 18:14:06</t>
  </si>
  <si>
    <t>25.05.2023 18:14:46</t>
  </si>
  <si>
    <t>25.05.2023 18:14:51</t>
  </si>
  <si>
    <t>25.05.2023 18:14:52</t>
  </si>
  <si>
    <t>25.05.2023 18:14:54</t>
  </si>
  <si>
    <t>25.05.2023 18:15:09</t>
  </si>
  <si>
    <t>25.05.2023 18:15:10</t>
  </si>
  <si>
    <t>25.05.2023 18:15:11</t>
  </si>
  <si>
    <t>25.05.2023 18:16:11</t>
  </si>
  <si>
    <t>25.05.2023 18:16:16</t>
  </si>
  <si>
    <t>25.05.2023 18:16:17</t>
  </si>
  <si>
    <t>25.05.2023 18:16:20</t>
  </si>
  <si>
    <t>25.05.2023 18:16:21</t>
  </si>
  <si>
    <t>25.05.2023 18:16:23</t>
  </si>
  <si>
    <t>25.05.2023 18:16:24</t>
  </si>
  <si>
    <t>25.05.2023 18:16:39</t>
  </si>
  <si>
    <t>25.05.2023 18:16:41</t>
  </si>
  <si>
    <t>25.05.2023 18:19:03</t>
  </si>
  <si>
    <t>25.05.2023 18:19:05</t>
  </si>
  <si>
    <t>25.05.2023 18:19:06</t>
  </si>
  <si>
    <t>25.05.2023 18:19:08</t>
  </si>
  <si>
    <t>25.05.2023 18:19:26</t>
  </si>
  <si>
    <t>25.05.2023 18:19:27</t>
  </si>
  <si>
    <t>25.05.2023 18:19:29</t>
  </si>
  <si>
    <t>25.05.2023 18:19:30</t>
  </si>
  <si>
    <t>25.05.2023 18:20:03</t>
  </si>
  <si>
    <t>25.05.2023 18:20:04</t>
  </si>
  <si>
    <t>25.05.2023 18:20:12</t>
  </si>
  <si>
    <t>25.05.2023 18:20:46</t>
  </si>
  <si>
    <t>25.05.2023 18:21:28</t>
  </si>
  <si>
    <t>25.05.2023 18:21:30</t>
  </si>
  <si>
    <t>25.05.2023 18:21:44</t>
  </si>
  <si>
    <t>25.05.2023 18:21:46</t>
  </si>
  <si>
    <t>25.05.2023 18:22:17</t>
  </si>
  <si>
    <t>25.05.2023 18:22:19</t>
  </si>
  <si>
    <t>25.05.2023 18:22:23</t>
  </si>
  <si>
    <t>25.05.2023 18:22:25</t>
  </si>
  <si>
    <t>25.05.2023 18:22:31</t>
  </si>
  <si>
    <t>25.05.2023 18:22:32</t>
  </si>
  <si>
    <t>25.05.2023 18:22:33</t>
  </si>
  <si>
    <t>25.05.2023 18:22:35</t>
  </si>
  <si>
    <t>25.05.2023 18:22:36</t>
  </si>
  <si>
    <t>25.05.2023 18:22:37</t>
  </si>
  <si>
    <t>25.05.2023 18:22:43</t>
  </si>
  <si>
    <t>25.05.2023 18:22:45</t>
  </si>
  <si>
    <t>25.05.2023 18:22:46</t>
  </si>
  <si>
    <t>25.05.2023 18:23:02</t>
  </si>
  <si>
    <t>25.05.2023 18:23:07</t>
  </si>
  <si>
    <t>25.05.2023 18:23:10</t>
  </si>
  <si>
    <t>25.05.2023 18:23:11</t>
  </si>
  <si>
    <t>25.05.2023 18:23:25</t>
  </si>
  <si>
    <t>25.05.2023 18:23:26</t>
  </si>
  <si>
    <t>25.05.2023 18:23:41</t>
  </si>
  <si>
    <t>25.05.2023 18:23:42</t>
  </si>
  <si>
    <t>25.05.2023 18:23:44</t>
  </si>
  <si>
    <t>25.05.2023 18:23:45</t>
  </si>
  <si>
    <t>25.05.2023 18:24:04</t>
  </si>
  <si>
    <t>25.05.2023 18:24:06</t>
  </si>
  <si>
    <t>25.05.2023 18:24:07</t>
  </si>
  <si>
    <t>25.05.2023 18:24:08</t>
  </si>
  <si>
    <t>25.05.2023 18:24:09</t>
  </si>
  <si>
    <t>25.05.2023 18:24:14</t>
  </si>
  <si>
    <t>25.05.2023 18:24:15</t>
  </si>
  <si>
    <t>25.05.2023 18:24:17</t>
  </si>
  <si>
    <t>25.05.2023 18:24:18</t>
  </si>
  <si>
    <t>25.05.2023 18:24:20</t>
  </si>
  <si>
    <t>25.05.2023 18:24:21</t>
  </si>
  <si>
    <t>25.05.2023 18:24:48</t>
  </si>
  <si>
    <t>25.05.2023 18:24:49</t>
  </si>
  <si>
    <t>25.05.2023 18:24:52</t>
  </si>
  <si>
    <t>25.05.2023 18:24:58</t>
  </si>
  <si>
    <t>25.05.2023 18:25:00</t>
  </si>
  <si>
    <t>25.05.2023 18:25:01</t>
  </si>
  <si>
    <t>25.05.2023 18:25:03</t>
  </si>
  <si>
    <t>25.05.2023 18:25:36</t>
  </si>
  <si>
    <t>25.05.2023 18:25:37</t>
  </si>
  <si>
    <t>25.05.2023 18:25:49</t>
  </si>
  <si>
    <t>25.05.2023 18:26:46</t>
  </si>
  <si>
    <t>25.05.2023 18:26:48</t>
  </si>
  <si>
    <t>25.05.2023 18:26:49</t>
  </si>
  <si>
    <t>25.05.2023 18:27:35</t>
  </si>
  <si>
    <t>25.05.2023 18:27:37</t>
  </si>
  <si>
    <t>25.05.2023 18:27:40</t>
  </si>
  <si>
    <t>25.05.2023 18:28:26</t>
  </si>
  <si>
    <t>25.05.2023 18:28:28</t>
  </si>
  <si>
    <t>25.05.2023 18:28:29</t>
  </si>
  <si>
    <t>25.05.2023 18:28:31</t>
  </si>
  <si>
    <t>25.05.2023 18:28:32</t>
  </si>
  <si>
    <t>25.05.2023 18:28:34</t>
  </si>
  <si>
    <t>25.05.2023 18:28:35</t>
  </si>
  <si>
    <t>25.05.2023 18:28:40</t>
  </si>
  <si>
    <t>25.05.2023 18:28:41</t>
  </si>
  <si>
    <t>25.05.2023 18:28:42</t>
  </si>
  <si>
    <t>25.05.2023 18:28:45</t>
  </si>
  <si>
    <t>25.05.2023 18:28:46</t>
  </si>
  <si>
    <t>25.05.2023 18:28:48</t>
  </si>
  <si>
    <t>25.05.2023 18:29:14</t>
  </si>
  <si>
    <t>25.05.2023 18:29:16</t>
  </si>
  <si>
    <t>25.05.2023 18:29:17</t>
  </si>
  <si>
    <t>25.05.2023 18:29:19</t>
  </si>
  <si>
    <t>25.05.2023 18:29:22</t>
  </si>
  <si>
    <t>25.05.2023 18:29:23</t>
  </si>
  <si>
    <t>25.05.2023 18:29:28</t>
  </si>
  <si>
    <t>25.05.2023 18:29:29</t>
  </si>
  <si>
    <t>25.05.2023 18:29:31</t>
  </si>
  <si>
    <t>25.05.2023 18:30:27</t>
  </si>
  <si>
    <t>25.05.2023 18:31:06</t>
  </si>
  <si>
    <t>25.05.2023 18:31:08</t>
  </si>
  <si>
    <t>25.05.2023 18:31:09</t>
  </si>
  <si>
    <t>25.05.2023 18:31:19</t>
  </si>
  <si>
    <t>25.05.2023 18:31:21</t>
  </si>
  <si>
    <t>25.05.2023 18:31:22</t>
  </si>
  <si>
    <t>25.05.2023 18:31:25</t>
  </si>
  <si>
    <t>25.05.2023 18:31:27</t>
  </si>
  <si>
    <t>25.05.2023 18:31:30</t>
  </si>
  <si>
    <t>25.05.2023 18:32:19</t>
  </si>
  <si>
    <t>25.05.2023 18:32:56</t>
  </si>
  <si>
    <t>25.05.2023 18:32:58</t>
  </si>
  <si>
    <t>25.05.2023 18:33:16</t>
  </si>
  <si>
    <t>25.05.2023 18:33:19</t>
  </si>
  <si>
    <t>25.05.2023 18:33:20</t>
  </si>
  <si>
    <t>25.05.2023 18:33:22</t>
  </si>
  <si>
    <t>25.05.2023 18:33:23</t>
  </si>
  <si>
    <t>25.05.2023 18:33:25</t>
  </si>
  <si>
    <t>25.05.2023 18:33:28</t>
  </si>
  <si>
    <t>25.05.2023 18:33:29</t>
  </si>
  <si>
    <t>25.05.2023 18:33:31</t>
  </si>
  <si>
    <t>25.05.2023 18:33:33</t>
  </si>
  <si>
    <t>25.05.2023 18:33:36</t>
  </si>
  <si>
    <t>25.05.2023 18:34:03</t>
  </si>
  <si>
    <t>25.05.2023 18:34:05</t>
  </si>
  <si>
    <t>25.05.2023 18:34:18</t>
  </si>
  <si>
    <t>25.05.2023 18:34:20</t>
  </si>
  <si>
    <t>25.05.2023 18:34:23</t>
  </si>
  <si>
    <t>25.05.2023 18:34:35</t>
  </si>
  <si>
    <t>25.05.2023 18:34:45</t>
  </si>
  <si>
    <t>25.05.2023 18:34:48</t>
  </si>
  <si>
    <t>25.05.2023 18:34:50</t>
  </si>
  <si>
    <t>25.05.2023 18:34:51</t>
  </si>
  <si>
    <t>25.05.2023 18:34:53</t>
  </si>
  <si>
    <t>25.05.2023 18:34:56</t>
  </si>
  <si>
    <t>25.05.2023 18:34:57</t>
  </si>
  <si>
    <t>25.05.2023 18:35:14</t>
  </si>
  <si>
    <t>25.05.2023 18:35:15</t>
  </si>
  <si>
    <t>25.05.2023 18:35:17</t>
  </si>
  <si>
    <t>25.05.2023 18:35:26</t>
  </si>
  <si>
    <t>25.05.2023 18:35:39</t>
  </si>
  <si>
    <t>25.05.2023 18:35:40</t>
  </si>
  <si>
    <t>25.05.2023 18:35:43</t>
  </si>
  <si>
    <t>25.05.2023 18:36:00</t>
  </si>
  <si>
    <t>25.05.2023 18:36:03</t>
  </si>
  <si>
    <t>25.05.2023 18:36:04</t>
  </si>
  <si>
    <t>25.05.2023 18:36:39</t>
  </si>
  <si>
    <t>25.05.2023 18:36:40</t>
  </si>
  <si>
    <t>25.05.2023 18:36:41</t>
  </si>
  <si>
    <t>25.05.2023 18:36:43</t>
  </si>
  <si>
    <t>25.05.2023 18:36:53</t>
  </si>
  <si>
    <t>25.05.2023 18:36:56</t>
  </si>
  <si>
    <t>25.05.2023 18:36:57</t>
  </si>
  <si>
    <t>25.05.2023 18:37:24</t>
  </si>
  <si>
    <t>25.05.2023 18:37:29</t>
  </si>
  <si>
    <t>25.05.2023 18:37:32</t>
  </si>
  <si>
    <t>25.05.2023 18:37:35</t>
  </si>
  <si>
    <t>25.05.2023 18:37:36</t>
  </si>
  <si>
    <t>25.05.2023 18:37:39</t>
  </si>
  <si>
    <t>25.05.2023 18:38:11</t>
  </si>
  <si>
    <t>25.05.2023 18:38:12</t>
  </si>
  <si>
    <t>25.05.2023 18:38:14</t>
  </si>
  <si>
    <t>25.05.2023 18:38:48</t>
  </si>
  <si>
    <t>25.05.2023 18:38:49</t>
  </si>
  <si>
    <t>25.05.2023 18:40:01</t>
  </si>
  <si>
    <t>25.05.2023 18:40:07</t>
  </si>
  <si>
    <t>25.05.2023 18:40:09</t>
  </si>
  <si>
    <t>25.05.2023 18:40:10</t>
  </si>
  <si>
    <t>25.05.2023 18:40:12</t>
  </si>
  <si>
    <t>25.05.2023 18:40:33</t>
  </si>
  <si>
    <t>25.05.2023 18:40:34</t>
  </si>
  <si>
    <t>25.05.2023 18:40:35</t>
  </si>
  <si>
    <t>25.05.2023 18:40:40</t>
  </si>
  <si>
    <t>25.05.2023 18:40:41</t>
  </si>
  <si>
    <t>25.05.2023 18:40:43</t>
  </si>
  <si>
    <t>25.05.2023 18:42:05</t>
  </si>
  <si>
    <t>25.05.2023 18:42:07</t>
  </si>
  <si>
    <t>25.05.2023 18:42:22</t>
  </si>
  <si>
    <t>25.05.2023 18:42:25</t>
  </si>
  <si>
    <t>25.05.2023 18:42:47</t>
  </si>
  <si>
    <t>25.05.2023 18:42:49</t>
  </si>
  <si>
    <t>25.05.2023 18:42:54</t>
  </si>
  <si>
    <t>25.05.2023 18:42:56</t>
  </si>
  <si>
    <t>25.05.2023 18:42:57</t>
  </si>
  <si>
    <t>25.05.2023 18:42:59</t>
  </si>
  <si>
    <t>25.05.2023 18:43:39</t>
  </si>
  <si>
    <t>25.05.2023 18:43:42</t>
  </si>
  <si>
    <t>25.05.2023 18:43:44</t>
  </si>
  <si>
    <t>25.05.2023 18:43:45</t>
  </si>
  <si>
    <t>25.05.2023 18:43:47</t>
  </si>
  <si>
    <t>25.05.2023 18:44:02</t>
  </si>
  <si>
    <t>25.05.2023 18:44:03</t>
  </si>
  <si>
    <t>25.05.2023 18:44:05</t>
  </si>
  <si>
    <t>25.05.2023 18:44:06</t>
  </si>
  <si>
    <t>25.05.2023 18:44:08</t>
  </si>
  <si>
    <t>25.05.2023 18:44:15</t>
  </si>
  <si>
    <t>25.05.2023 18:44:17</t>
  </si>
  <si>
    <t>25.05.2023 18:44:24</t>
  </si>
  <si>
    <t>25.05.2023 18:44:27</t>
  </si>
  <si>
    <t>25.05.2023 18:44:29</t>
  </si>
  <si>
    <t>25.05.2023 18:44:30</t>
  </si>
  <si>
    <t>25.05.2023 18:46:11</t>
  </si>
  <si>
    <t>25.05.2023 18:46:12</t>
  </si>
  <si>
    <t>25.05.2023 18:46:17</t>
  </si>
  <si>
    <t>25.05.2023 18:46:23</t>
  </si>
  <si>
    <t>25.05.2023 18:46:24</t>
  </si>
  <si>
    <t>25.05.2023 18:46:42</t>
  </si>
  <si>
    <t>25.05.2023 18:46:44</t>
  </si>
  <si>
    <t>25.05.2023 18:46:45</t>
  </si>
  <si>
    <t>25.05.2023 18:47:47</t>
  </si>
  <si>
    <t>25.05.2023 18:47:48</t>
  </si>
  <si>
    <t>25.05.2023 18:47:49</t>
  </si>
  <si>
    <t>25.05.2023 18:47:51</t>
  </si>
  <si>
    <t>25.05.2023 18:48:01</t>
  </si>
  <si>
    <t>25.05.2023 18:48:03</t>
  </si>
  <si>
    <t>25.05.2023 18:48:18</t>
  </si>
  <si>
    <t>25.05.2023 18:48:22</t>
  </si>
  <si>
    <t>25.05.2023 18:48:25</t>
  </si>
  <si>
    <t>25.05.2023 18:48:27</t>
  </si>
  <si>
    <t>25.05.2023 18:48:28</t>
  </si>
  <si>
    <t>25.05.2023 18:48:30</t>
  </si>
  <si>
    <t>25.05.2023 18:49:07</t>
  </si>
  <si>
    <t>25.05.2023 18:49:08</t>
  </si>
  <si>
    <t>25.05.2023 18:49:10</t>
  </si>
  <si>
    <t>25.05.2023 18:49:11</t>
  </si>
  <si>
    <t>25.05.2023 18:49:13</t>
  </si>
  <si>
    <t>25.05.2023 18:49:16</t>
  </si>
  <si>
    <t>25.05.2023 18:49:17</t>
  </si>
  <si>
    <t>25.05.2023 18:49:31</t>
  </si>
  <si>
    <t>25.05.2023 18:49:32</t>
  </si>
  <si>
    <t>25.05.2023 18:49:34</t>
  </si>
  <si>
    <t>25.05.2023 18:49:38</t>
  </si>
  <si>
    <t>25.05.2023 18:49:40</t>
  </si>
  <si>
    <t>25.05.2023 18:49:41</t>
  </si>
  <si>
    <t>25.05.2023 18:49:42</t>
  </si>
  <si>
    <t>25.05.2023 18:49:44</t>
  </si>
  <si>
    <t>25.05.2023 18:49:53</t>
  </si>
  <si>
    <t>25.05.2023 18:49:54</t>
  </si>
  <si>
    <t>25.05.2023 18:49:56</t>
  </si>
  <si>
    <t>25.05.2023 18:49:57</t>
  </si>
  <si>
    <t>25.05.2023 18:50:03</t>
  </si>
  <si>
    <t>25.05.2023 18:50:05</t>
  </si>
  <si>
    <t>25.05.2023 18:50:06</t>
  </si>
  <si>
    <t>25.05.2023 18:50:12</t>
  </si>
  <si>
    <t>25.05.2023 18:50:14</t>
  </si>
  <si>
    <t>25.05.2023 18:51:05</t>
  </si>
  <si>
    <t>25.05.2023 18:51:06</t>
  </si>
  <si>
    <t>25.05.2023 18:51:23</t>
  </si>
  <si>
    <t>25.05.2023 18:51:24</t>
  </si>
  <si>
    <t>25.05.2023 18:51:26</t>
  </si>
  <si>
    <t>25.05.2023 18:52:09</t>
  </si>
  <si>
    <t>25.05.2023 18:52:11</t>
  </si>
  <si>
    <t>25.05.2023 18:52:44</t>
  </si>
  <si>
    <t>25.05.2023 18:52:45</t>
  </si>
  <si>
    <t>25.05.2023 18:52:53</t>
  </si>
  <si>
    <t>25.05.2023 18:52:54</t>
  </si>
  <si>
    <t>25.05.2023 18:52:56</t>
  </si>
  <si>
    <t>25.05.2023 18:52:57</t>
  </si>
  <si>
    <t>25.05.2023 18:53:00</t>
  </si>
  <si>
    <t>25.05.2023 18:53:02</t>
  </si>
  <si>
    <t>25.05.2023 18:53:03</t>
  </si>
  <si>
    <t>25.05.2023 18:53:33</t>
  </si>
  <si>
    <t>25.05.2023 18:53:35</t>
  </si>
  <si>
    <t>25.05.2023 18:53:36</t>
  </si>
  <si>
    <t>25.05.2023 18:53:39</t>
  </si>
  <si>
    <t>25.05.2023 18:53:41</t>
  </si>
  <si>
    <t>25.05.2023 18:54:27</t>
  </si>
  <si>
    <t>25.05.2023 18:54:29</t>
  </si>
  <si>
    <t>25.05.2023 18:54:30</t>
  </si>
  <si>
    <t>25.05.2023 18:54:32</t>
  </si>
  <si>
    <t>25.05.2023 18:54:36</t>
  </si>
  <si>
    <t>25.05.2023 18:54:39</t>
  </si>
  <si>
    <t>25.05.2023 18:55:09</t>
  </si>
  <si>
    <t>25.05.2023 18:55:14</t>
  </si>
  <si>
    <t>25.05.2023 18:55:15</t>
  </si>
  <si>
    <t>25.05.2023 18:55:17</t>
  </si>
  <si>
    <t>25.05.2023 18:55:26</t>
  </si>
  <si>
    <t>25.05.2023 18:55:27</t>
  </si>
  <si>
    <t>25.05.2023 18:56:14</t>
  </si>
  <si>
    <t>25.05.2023 18:56:18</t>
  </si>
  <si>
    <t>25.05.2023 18:56:20</t>
  </si>
  <si>
    <t>25.05.2023 18:56:21</t>
  </si>
  <si>
    <t>25.05.2023 18:57:06</t>
  </si>
  <si>
    <t>25.05.2023 18:57:11</t>
  </si>
  <si>
    <t>25.05.2023 18:57:12</t>
  </si>
  <si>
    <t>25.05.2023 18:57:57</t>
  </si>
  <si>
    <t>25.05.2023 18:57:59</t>
  </si>
  <si>
    <t>25.05.2023 18:58:00</t>
  </si>
  <si>
    <t>25.05.2023 18:58:02</t>
  </si>
  <si>
    <t>25.05.2023 18:58:03</t>
  </si>
  <si>
    <t>25.05.2023 18:58:05</t>
  </si>
  <si>
    <t>25.05.2023 18:58:11</t>
  </si>
  <si>
    <t>25.05.2023 18:58:12</t>
  </si>
  <si>
    <t>25.05.2023 18:58:14</t>
  </si>
  <si>
    <t>25.05.2023 18:59:12</t>
  </si>
  <si>
    <t>25.05.2023 18:59:14</t>
  </si>
  <si>
    <t>25.05.2023 18:59:15</t>
  </si>
  <si>
    <t>25.05.2023 18:59:21</t>
  </si>
  <si>
    <t>25.05.2023 18:59:26</t>
  </si>
  <si>
    <t>25.05.2023 18:59:27</t>
  </si>
  <si>
    <t>25.05.2023 18:59:29</t>
  </si>
  <si>
    <t>25.05.2023 18:59:30</t>
  </si>
  <si>
    <t>25.05.2023 18:59:32</t>
  </si>
  <si>
    <t>25.05.2023 18:59:44</t>
  </si>
  <si>
    <t>25.05.2023 18:59:45</t>
  </si>
  <si>
    <t>25.05.2023 18:59:47</t>
  </si>
  <si>
    <t>25.05.2023 18:59:59</t>
  </si>
  <si>
    <t>25.05.2023 19:00:03</t>
  </si>
  <si>
    <t>25.05.2023 19:00:05</t>
  </si>
  <si>
    <t>25.05.2023 19:00:15</t>
  </si>
  <si>
    <t>25.05.2023 19:00:17</t>
  </si>
  <si>
    <t>25.05.2023 19:00:18</t>
  </si>
  <si>
    <t>25.05.2023 19:00:39</t>
  </si>
  <si>
    <t>25.05.2023 19:00:41</t>
  </si>
  <si>
    <t>25.05.2023 19:00:42</t>
  </si>
  <si>
    <t>25.05.2023 19:00:47</t>
  </si>
  <si>
    <t>25.05.2023 19:00:57</t>
  </si>
  <si>
    <t>25.05.2023 19:00:59</t>
  </si>
  <si>
    <t>25.05.2023 19:01:00</t>
  </si>
  <si>
    <t>25.05.2023 19:02:00</t>
  </si>
  <si>
    <t>25.05.2023 19:02:24</t>
  </si>
  <si>
    <t>25.05.2023 19:02:26</t>
  </si>
  <si>
    <t>25.05.2023 19:02:27</t>
  </si>
  <si>
    <t>25.05.2023 19:02:29</t>
  </si>
  <si>
    <t>25.05.2023 19:02:30</t>
  </si>
  <si>
    <t>25.05.2023 19:02:32</t>
  </si>
  <si>
    <t>25.05.2023 19:02:33</t>
  </si>
  <si>
    <t>25.05.2023 19:03:09</t>
  </si>
  <si>
    <t>25.05.2023 19:03:11</t>
  </si>
  <si>
    <t>25.05.2023 19:03:12</t>
  </si>
  <si>
    <t>25.05.2023 19:03:15</t>
  </si>
  <si>
    <t>25.05.2023 19:03:18</t>
  </si>
  <si>
    <t>25.05.2023 19:03:23</t>
  </si>
  <si>
    <t>25.05.2023 19:03:24</t>
  </si>
  <si>
    <t>25.05.2023 19:03:26</t>
  </si>
  <si>
    <t>25.05.2023 19:03:27</t>
  </si>
  <si>
    <t>25.05.2023 19:03:29</t>
  </si>
  <si>
    <t>25.05.2023 19:03:30</t>
  </si>
  <si>
    <t>25.05.2023 19:03:48</t>
  </si>
  <si>
    <t>25.05.2023 19:03:50</t>
  </si>
  <si>
    <t>25.05.2023 19:03:51</t>
  </si>
  <si>
    <t>25.05.2023 19:04:17</t>
  </si>
  <si>
    <t>25.05.2023 19:04:35</t>
  </si>
  <si>
    <t>25.05.2023 19:04:36</t>
  </si>
  <si>
    <t>25.05.2023 19:04:38</t>
  </si>
  <si>
    <t>25.05.2023 19:05:35</t>
  </si>
  <si>
    <t>25.05.2023 19:05:36</t>
  </si>
  <si>
    <t>25.05.2023 19:05:38</t>
  </si>
  <si>
    <t>25.05.2023 19:05:39</t>
  </si>
  <si>
    <t>25.05.2023 19:05:41</t>
  </si>
  <si>
    <t>25.05.2023 19:05:42</t>
  </si>
  <si>
    <t>25.05.2023 19:05:44</t>
  </si>
  <si>
    <t>25.05.2023 19:05:59</t>
  </si>
  <si>
    <t>25.05.2023 19:06:00</t>
  </si>
  <si>
    <t>25.05.2023 19:06:02</t>
  </si>
  <si>
    <t>25.05.2023 19:06:03</t>
  </si>
  <si>
    <t>25.05.2023 19:06:11</t>
  </si>
  <si>
    <t>25.05.2023 19:06:12</t>
  </si>
  <si>
    <t>25.05.2023 19:06:13</t>
  </si>
  <si>
    <t>25.05.2023 19:06:28</t>
  </si>
  <si>
    <t>25.05.2023 19:06:30</t>
  </si>
  <si>
    <t>25.05.2023 19:06:36</t>
  </si>
  <si>
    <t>25.05.2023 19:06:58</t>
  </si>
  <si>
    <t>25.05.2023 19:07:00</t>
  </si>
  <si>
    <t>25.05.2023 19:07:01</t>
  </si>
  <si>
    <t>25.05.2023 19:07:03</t>
  </si>
  <si>
    <t>25.05.2023 19:07:19</t>
  </si>
  <si>
    <t>25.05.2023 19:07:21</t>
  </si>
  <si>
    <t>25.05.2023 19:07:22</t>
  </si>
  <si>
    <t>25.05.2023 19:07:27</t>
  </si>
  <si>
    <t>25.05.2023 19:07:46</t>
  </si>
  <si>
    <t>25.05.2023 19:07:49</t>
  </si>
  <si>
    <t>25.05.2023 19:07:51</t>
  </si>
  <si>
    <t>25.05.2023 19:07:55</t>
  </si>
  <si>
    <t>25.05.2023 19:07:57</t>
  </si>
  <si>
    <t>25.05.2023 19:07:58</t>
  </si>
  <si>
    <t>25.05.2023 19:08:16</t>
  </si>
  <si>
    <t>25.05.2023 19:08:18</t>
  </si>
  <si>
    <t>25.05.2023 19:08:19</t>
  </si>
  <si>
    <t>25.05.2023 19:08:24</t>
  </si>
  <si>
    <t>25.05.2023 19:08:25</t>
  </si>
  <si>
    <t>25.05.2023 19:08:55</t>
  </si>
  <si>
    <t>25.05.2023 19:08:57</t>
  </si>
  <si>
    <t>25.05.2023 19:08:58</t>
  </si>
  <si>
    <t>25.05.2023 19:09:00</t>
  </si>
  <si>
    <t>25.05.2023 19:09:01</t>
  </si>
  <si>
    <t>25.05.2023 19:09:25</t>
  </si>
  <si>
    <t>25.05.2023 19:09:27</t>
  </si>
  <si>
    <t>25.05.2023 19:09:31</t>
  </si>
  <si>
    <t>25.05.2023 19:09:36</t>
  </si>
  <si>
    <t>25.05.2023 19:09:37</t>
  </si>
  <si>
    <t>25.05.2023 19:09:48</t>
  </si>
  <si>
    <t>25.05.2023 19:09:57</t>
  </si>
  <si>
    <t>25.05.2023 19:10:03</t>
  </si>
  <si>
    <t>25.05.2023 19:10:04</t>
  </si>
  <si>
    <t>25.05.2023 19:10:06</t>
  </si>
  <si>
    <t>25.05.2023 19:10:21</t>
  </si>
  <si>
    <t>25.05.2023 19:10:22</t>
  </si>
  <si>
    <t>25.05.2023 19:10:24</t>
  </si>
  <si>
    <t>25.05.2023 19:10:25</t>
  </si>
  <si>
    <t>25.05.2023 19:10:31</t>
  </si>
  <si>
    <t>25.05.2023 19:10:33</t>
  </si>
  <si>
    <t>25.05.2023 19:10:36</t>
  </si>
  <si>
    <t>25.05.2023 19:10:42</t>
  </si>
  <si>
    <t>25.05.2023 19:10:43</t>
  </si>
  <si>
    <t>25.05.2023 19:10:45</t>
  </si>
  <si>
    <t>25.05.2023 19:10:46</t>
  </si>
  <si>
    <t>25.05.2023 19:10:48</t>
  </si>
  <si>
    <t>25.05.2023 19:10:49</t>
  </si>
  <si>
    <t>25.05.2023 19:11:40</t>
  </si>
  <si>
    <t>25.05.2023 19:11:42</t>
  </si>
  <si>
    <t>25.05.2023 19:11:43</t>
  </si>
  <si>
    <t>25.05.2023 19:11:52</t>
  </si>
  <si>
    <t>25.05.2023 19:11:54</t>
  </si>
  <si>
    <t>25.05.2023 19:12:01</t>
  </si>
  <si>
    <t>25.05.2023 19:13:04</t>
  </si>
  <si>
    <t>25.05.2023 19:13:45</t>
  </si>
  <si>
    <t>25.05.2023 19:13:46</t>
  </si>
  <si>
    <t>25.05.2023 19:13:48</t>
  </si>
  <si>
    <t>25.05.2023 19:13:54</t>
  </si>
  <si>
    <t>25.05.2023 19:13:55</t>
  </si>
  <si>
    <t>25.05.2023 19:13:57</t>
  </si>
  <si>
    <t>25.05.2023 19:13:58</t>
  </si>
  <si>
    <t>25.05.2023 19:14:21</t>
  </si>
  <si>
    <t>25.05.2023 19:14:22</t>
  </si>
  <si>
    <t>25.05.2023 19:14:24</t>
  </si>
  <si>
    <t>25.05.2023 19:14:25</t>
  </si>
  <si>
    <t>25.05.2023 19:14:27</t>
  </si>
  <si>
    <t>25.05.2023 19:15:09</t>
  </si>
  <si>
    <t>25.05.2023 19:15:10</t>
  </si>
  <si>
    <t>25.05.2023 19:15:12</t>
  </si>
  <si>
    <t>25.05.2023 19:15:13</t>
  </si>
  <si>
    <t>25.05.2023 19:15:27</t>
  </si>
  <si>
    <t>25.05.2023 19:15:28</t>
  </si>
  <si>
    <t>25.05.2023 19:16:07</t>
  </si>
  <si>
    <t>25.05.2023 19:16:09</t>
  </si>
  <si>
    <t>25.05.2023 19:16:10</t>
  </si>
  <si>
    <t>25.05.2023 19:16:12</t>
  </si>
  <si>
    <t>25.05.2023 19:16:13</t>
  </si>
  <si>
    <t>25.05.2023 19:16:16</t>
  </si>
  <si>
    <t>25.05.2023 19:16:45</t>
  </si>
  <si>
    <t>25.05.2023 19:16:46</t>
  </si>
  <si>
    <t>25.05.2023 19:17:01</t>
  </si>
  <si>
    <t>25.05.2023 19:17:06</t>
  </si>
  <si>
    <t>25.05.2023 19:17:07</t>
  </si>
  <si>
    <t>25.05.2023 19:17:58</t>
  </si>
  <si>
    <t>25.05.2023 19:18:00</t>
  </si>
  <si>
    <t>25.05.2023 19:18:01</t>
  </si>
  <si>
    <t>25.05.2023 19:18:34</t>
  </si>
  <si>
    <t>25.05.2023 19:18:37</t>
  </si>
  <si>
    <t>25.05.2023 19:18:45</t>
  </si>
  <si>
    <t>25.05.2023 19:18:48</t>
  </si>
  <si>
    <t>25.05.2023 19:18:49</t>
  </si>
  <si>
    <t>25.05.2023 19:19:16</t>
  </si>
  <si>
    <t>25.05.2023 19:19:18</t>
  </si>
  <si>
    <t>25.05.2023 19:19:19</t>
  </si>
  <si>
    <t>25.05.2023 19:19:21</t>
  </si>
  <si>
    <t>25.05.2023 19:19:25</t>
  </si>
  <si>
    <t>25.05.2023 19:19:27</t>
  </si>
  <si>
    <t>25.05.2023 19:20:04</t>
  </si>
  <si>
    <t>25.05.2023 19:20:06</t>
  </si>
  <si>
    <t>25.05.2023 19:20:09</t>
  </si>
  <si>
    <t>25.05.2023 19:20:10</t>
  </si>
  <si>
    <t>25.05.2023 19:20:12</t>
  </si>
  <si>
    <t>25.05.2023 19:20:15</t>
  </si>
  <si>
    <t>25.05.2023 19:20:18</t>
  </si>
  <si>
    <t>25.05.2023 19:20:34</t>
  </si>
  <si>
    <t>25.05.2023 19:20:40</t>
  </si>
  <si>
    <t>25.05.2023 19:20:42</t>
  </si>
  <si>
    <t>25.05.2023 19:20:55</t>
  </si>
  <si>
    <t>25.05.2023 19:20:57</t>
  </si>
  <si>
    <t>25.05.2023 19:21:00</t>
  </si>
  <si>
    <t>25.05.2023 19:21:18</t>
  </si>
  <si>
    <t>25.05.2023 19:21:19</t>
  </si>
  <si>
    <t>25.05.2023 19:21:21</t>
  </si>
  <si>
    <t>25.05.2023 19:21:34</t>
  </si>
  <si>
    <t>25.05.2023 19:21:36</t>
  </si>
  <si>
    <t>25.05.2023 19:22:03</t>
  </si>
  <si>
    <t>25.05.2023 19:22:04</t>
  </si>
  <si>
    <t>25.05.2023 19:22:19</t>
  </si>
  <si>
    <t>25.05.2023 19:22:21</t>
  </si>
  <si>
    <t>25.05.2023 19:22:22</t>
  </si>
  <si>
    <t>25.05.2023 19:22:54</t>
  </si>
  <si>
    <t>25.05.2023 19:22:55</t>
  </si>
  <si>
    <t>25.05.2023 19:22:58</t>
  </si>
  <si>
    <t>25.05.2023 19:24:07</t>
  </si>
  <si>
    <t>25.05.2023 19:24:09</t>
  </si>
  <si>
    <t>25.05.2023 19:24:12</t>
  </si>
  <si>
    <t>25.05.2023 19:24:24</t>
  </si>
  <si>
    <t>25.05.2023 19:24:27</t>
  </si>
  <si>
    <t>25.05.2023 19:25:01</t>
  </si>
  <si>
    <t>25.05.2023 19:25:09</t>
  </si>
  <si>
    <t>25.05.2023 19:25:12</t>
  </si>
  <si>
    <t>25.05.2023 19:25:21</t>
  </si>
  <si>
    <t>25.05.2023 19:25:22</t>
  </si>
  <si>
    <t>25.05.2023 19:25:24</t>
  </si>
  <si>
    <t>25.05.2023 19:25:25</t>
  </si>
  <si>
    <t>25.05.2023 19:26:22</t>
  </si>
  <si>
    <t>25.05.2023 19:26:24</t>
  </si>
  <si>
    <t>25.05.2023 19:26:25</t>
  </si>
  <si>
    <t>25.05.2023 19:26:27</t>
  </si>
  <si>
    <t>25.05.2023 19:26:33</t>
  </si>
  <si>
    <t>25.05.2023 19:26:34</t>
  </si>
  <si>
    <t>25.05.2023 19:26:36</t>
  </si>
  <si>
    <t>25.05.2023 19:27:06</t>
  </si>
  <si>
    <t>25.05.2023 19:27:42</t>
  </si>
  <si>
    <t>25.05.2023 19:29:15</t>
  </si>
  <si>
    <t>25.05.2023 19:29:16</t>
  </si>
  <si>
    <t>25.05.2023 19:29:18</t>
  </si>
  <si>
    <t>25.05.2023 19:29:19</t>
  </si>
  <si>
    <t>25.05.2023 19:29:37</t>
  </si>
  <si>
    <t>25.05.2023 19:29:39</t>
  </si>
  <si>
    <t>25.05.2023 19:29:55</t>
  </si>
  <si>
    <t>25.05.2023 19:30:24</t>
  </si>
  <si>
    <t>25.05.2023 19:30:25</t>
  </si>
  <si>
    <t>25.05.2023 19:30:36</t>
  </si>
  <si>
    <t>25.05.2023 19:30:37</t>
  </si>
  <si>
    <t>25.05.2023 19:30:39</t>
  </si>
  <si>
    <t>25.05.2023 19:30:40</t>
  </si>
  <si>
    <t>25.05.2023 19:30:42</t>
  </si>
  <si>
    <t>25.05.2023 19:30:45</t>
  </si>
  <si>
    <t>25.05.2023 19:30:57</t>
  </si>
  <si>
    <t>25.05.2023 19:30:58</t>
  </si>
  <si>
    <t>25.05.2023 19:31:49</t>
  </si>
  <si>
    <t>25.05.2023 19:31:51</t>
  </si>
  <si>
    <t>25.05.2023 19:31:52</t>
  </si>
  <si>
    <t>25.05.2023 19:31:54</t>
  </si>
  <si>
    <t>25.05.2023 19:32:15</t>
  </si>
  <si>
    <t>25.05.2023 19:32:16</t>
  </si>
  <si>
    <t>25.05.2023 19:32:45</t>
  </si>
  <si>
    <t>25.05.2023 19:34:16</t>
  </si>
  <si>
    <t>25.05.2023 19:34:18</t>
  </si>
  <si>
    <t>25.05.2023 19:34:19</t>
  </si>
  <si>
    <t>25.05.2023 19:34:21</t>
  </si>
  <si>
    <t>25.05.2023 19:34:22</t>
  </si>
  <si>
    <t>25.05.2023 19:34:25</t>
  </si>
  <si>
    <t>25.05.2023 19:34:27</t>
  </si>
  <si>
    <t>25.05.2023 19:35:03</t>
  </si>
  <si>
    <t>25.05.2023 19:35:04</t>
  </si>
  <si>
    <t>25.05.2023 19:35:06</t>
  </si>
  <si>
    <t>25.05.2023 19:35:07</t>
  </si>
  <si>
    <t>25.05.2023 19:35:12</t>
  </si>
  <si>
    <t>25.05.2023 19:35:13</t>
  </si>
  <si>
    <t>25.05.2023 19:35:55</t>
  </si>
  <si>
    <t>25.05.2023 19:35:57</t>
  </si>
  <si>
    <t>25.05.2023 19:35:58</t>
  </si>
  <si>
    <t>25.05.2023 19:36:16</t>
  </si>
  <si>
    <t>25.05.2023 19:36:24</t>
  </si>
  <si>
    <t>25.05.2023 19:36:25</t>
  </si>
  <si>
    <t>25.05.2023 19:36:45</t>
  </si>
  <si>
    <t>25.05.2023 19:36:46</t>
  </si>
  <si>
    <t>25.05.2023 19:36:48</t>
  </si>
  <si>
    <t>25.05.2023 19:38:45</t>
  </si>
  <si>
    <t>25.05.2023 19:38:46</t>
  </si>
  <si>
    <t>25.05.2023 19:38:48</t>
  </si>
  <si>
    <t>25.05.2023 19:38:49</t>
  </si>
  <si>
    <t>25.05.2023 19:39:54</t>
  </si>
  <si>
    <t>25.05.2023 19:39:57</t>
  </si>
  <si>
    <t>25.05.2023 19:41:04</t>
  </si>
  <si>
    <t>25.05.2023 19:41:07</t>
  </si>
  <si>
    <t>25.05.2023 19:41:09</t>
  </si>
  <si>
    <t>25.05.2023 19:43:21</t>
  </si>
  <si>
    <t>25.05.2023 19:43:24</t>
  </si>
  <si>
    <t>25.05.2023 19:43:25</t>
  </si>
  <si>
    <t>25.05.2023 19:43:27</t>
  </si>
  <si>
    <t>25.05.2023 19:43:28</t>
  </si>
  <si>
    <t>25.05.2023 19:43:30</t>
  </si>
  <si>
    <t>25.05.2023 19:43:55</t>
  </si>
  <si>
    <t>25.05.2023 19:43:57</t>
  </si>
  <si>
    <t>25.05.2023 19:44:01</t>
  </si>
  <si>
    <t>25.05.2023 19:44:03</t>
  </si>
  <si>
    <t>25.05.2023 19:44:04</t>
  </si>
  <si>
    <t>25.05.2023 19:44:18</t>
  </si>
  <si>
    <t>25.05.2023 19:44:19</t>
  </si>
  <si>
    <t>25.05.2023 19:44:21</t>
  </si>
  <si>
    <t>25.05.2023 19:44:22</t>
  </si>
  <si>
    <t>25.05.2023 19:44:39</t>
  </si>
  <si>
    <t>25.05.2023 19:44:40</t>
  </si>
  <si>
    <t>25.05.2023 19:45:04</t>
  </si>
  <si>
    <t>25.05.2023 19:45:06</t>
  </si>
  <si>
    <t>25.05.2023 19:47:34</t>
  </si>
  <si>
    <t>25.05.2023 19:47:36</t>
  </si>
  <si>
    <t>25.05.2023 19:47:42</t>
  </si>
  <si>
    <t>25.05.2023 19:47:43</t>
  </si>
  <si>
    <t>25.05.2023 19:47:44</t>
  </si>
  <si>
    <t>25.05.2023 19:47:46</t>
  </si>
  <si>
    <t>25.05.2023 19:47:47</t>
  </si>
  <si>
    <t>25.05.2023 19:47:49</t>
  </si>
  <si>
    <t>25.05.2023 19:47:50</t>
  </si>
  <si>
    <t>25.05.2023 19:48:41</t>
  </si>
  <si>
    <t>25.05.2023 19:48:43</t>
  </si>
  <si>
    <t>25.05.2023 19:48:44</t>
  </si>
  <si>
    <t>25.05.2023 19:48:46</t>
  </si>
  <si>
    <t>25.05.2023 19:48:47</t>
  </si>
  <si>
    <t>25.05.2023 19:48:50</t>
  </si>
  <si>
    <t>25.05.2023 19:48:52</t>
  </si>
  <si>
    <t>25.05.2023 19:48:53</t>
  </si>
  <si>
    <t>25.05.2023 19:51:38</t>
  </si>
  <si>
    <t>25.05.2023 19:51:40</t>
  </si>
  <si>
    <t>25.05.2023 19:51:41</t>
  </si>
  <si>
    <t>25.05.2023 19:51:43</t>
  </si>
  <si>
    <t>25.05.2023 19:51:44</t>
  </si>
  <si>
    <t>25.05.2023 19:52:38</t>
  </si>
  <si>
    <t>25.05.2023 19:52:41</t>
  </si>
  <si>
    <t>25.05.2023 19:52:43</t>
  </si>
  <si>
    <t>25.05.2023 19:52:44</t>
  </si>
  <si>
    <t>25.05.2023 19:55:01</t>
  </si>
  <si>
    <t>25.05.2023 19:55:02</t>
  </si>
  <si>
    <t>25.05.2023 19:55:04</t>
  </si>
  <si>
    <t>25.05.2023 19:55:05</t>
  </si>
  <si>
    <t>25.05.2023 19:55:07</t>
  </si>
  <si>
    <t>25.05.2023 19:55:08</t>
  </si>
  <si>
    <t>25.05.2023 19:55:10</t>
  </si>
  <si>
    <t>25.05.2023 19:55:19</t>
  </si>
  <si>
    <t>25.05.2023 19:55:20</t>
  </si>
  <si>
    <t>25.05.2023 19:55:22</t>
  </si>
  <si>
    <t>25.05.2023 19:56:05</t>
  </si>
  <si>
    <t>25.05.2023 19:56:07</t>
  </si>
  <si>
    <t>25.05.2023 19:57:55</t>
  </si>
  <si>
    <t>25.05.2023 19:57:58</t>
  </si>
  <si>
    <t>25.05.2023 19:57:59</t>
  </si>
  <si>
    <t>25.05.2023 19:58:38</t>
  </si>
  <si>
    <t>25.05.2023 19:58:40</t>
  </si>
  <si>
    <t>25.05.2023 19:58:41</t>
  </si>
  <si>
    <t>25.05.2023 19:58:43</t>
  </si>
  <si>
    <t>25.05.2023 19:59:38</t>
  </si>
  <si>
    <t>25.05.2023 19:59:41</t>
  </si>
  <si>
    <t>25.05.2023 19:59:43</t>
  </si>
  <si>
    <t>25.05.2023 20:00:25</t>
  </si>
  <si>
    <t>25.05.2023 20:00:34</t>
  </si>
  <si>
    <t>25.05.2023 20:00:35</t>
  </si>
  <si>
    <t>25.05.2023 20:00:37</t>
  </si>
  <si>
    <t>25.05.2023 20:00:38</t>
  </si>
  <si>
    <t>25.05.2023 20:01:11</t>
  </si>
  <si>
    <t>25.05.2023 20:01:13</t>
  </si>
  <si>
    <t>25.05.2023 20:02:56</t>
  </si>
  <si>
    <t>25.05.2023 20:02:58</t>
  </si>
  <si>
    <t>25.05.2023 20:03:19</t>
  </si>
  <si>
    <t>25.05.2023 20:03:20</t>
  </si>
  <si>
    <t>25.05.2023 20:03:22</t>
  </si>
  <si>
    <t>25.05.2023 20:03:23</t>
  </si>
  <si>
    <t>25.05.2023 20:03:25</t>
  </si>
  <si>
    <t>25.05.2023 20:03:26</t>
  </si>
  <si>
    <t>25.05.2023 20:03:28</t>
  </si>
  <si>
    <t>25.05.2023 20:04:35</t>
  </si>
  <si>
    <t>25.05.2023 20:04:36</t>
  </si>
  <si>
    <t>25.05.2023 20:05:02</t>
  </si>
  <si>
    <t>25.05.2023 20:05:08</t>
  </si>
  <si>
    <t>25.05.2023 20:05:09</t>
  </si>
  <si>
    <t>25.05.2023 20:05:20</t>
  </si>
  <si>
    <t>25.05.2023 20:05:21</t>
  </si>
  <si>
    <t>25.05.2023 20:05:23</t>
  </si>
  <si>
    <t>25.05.2023 20:06:12</t>
  </si>
  <si>
    <t>25.05.2023 20:06:14</t>
  </si>
  <si>
    <t>25.05.2023 20:06:15</t>
  </si>
  <si>
    <t>25.05.2023 20:06:35</t>
  </si>
  <si>
    <t>25.05.2023 20:06:44</t>
  </si>
  <si>
    <t>25.05.2023 20:06:45</t>
  </si>
  <si>
    <t>25.05.2023 20:06:47</t>
  </si>
  <si>
    <t>25.05.2023 20:06:51</t>
  </si>
  <si>
    <t>25.05.2023 20:06:53</t>
  </si>
  <si>
    <t>25.05.2023 20:06:54</t>
  </si>
  <si>
    <t>25.05.2023 20:06:56</t>
  </si>
  <si>
    <t>25.05.2023 20:06:57</t>
  </si>
  <si>
    <t>25.05.2023 20:06:59</t>
  </si>
  <si>
    <t>25.05.2023 20:07:17</t>
  </si>
  <si>
    <t>25.05.2023 20:07:18</t>
  </si>
  <si>
    <t>25.05.2023 20:07:20</t>
  </si>
  <si>
    <t>25.05.2023 20:07:21</t>
  </si>
  <si>
    <t>25.05.2023 20:07:48</t>
  </si>
  <si>
    <t>25.05.2023 20:07:50</t>
  </si>
  <si>
    <t>25.05.2023 20:07:51</t>
  </si>
  <si>
    <t>25.05.2023 20:08:17</t>
  </si>
  <si>
    <t>25.05.2023 20:08:18</t>
  </si>
  <si>
    <t>25.05.2023 20:08:21</t>
  </si>
  <si>
    <t>25.05.2023 20:08:24</t>
  </si>
  <si>
    <t>25.05.2023 20:08:26</t>
  </si>
  <si>
    <t>25.05.2023 20:09:00</t>
  </si>
  <si>
    <t>25.05.2023 20:09:02</t>
  </si>
  <si>
    <t>25.05.2023 20:09:21</t>
  </si>
  <si>
    <t>25.05.2023 20:09:23</t>
  </si>
  <si>
    <t>25.05.2023 20:09:24</t>
  </si>
  <si>
    <t>25.05.2023 20:09:53</t>
  </si>
  <si>
    <t>25.05.2023 20:09:54</t>
  </si>
  <si>
    <t>25.05.2023 20:10:09</t>
  </si>
  <si>
    <t>25.05.2023 20:10:18</t>
  </si>
  <si>
    <t>25.05.2023 20:10:20</t>
  </si>
  <si>
    <t>25.05.2023 20:10:21</t>
  </si>
  <si>
    <t>25.05.2023 20:10:45</t>
  </si>
  <si>
    <t>25.05.2023 20:10:47</t>
  </si>
  <si>
    <t>25.05.2023 20:10:48</t>
  </si>
  <si>
    <t>25.05.2023 20:11:30</t>
  </si>
  <si>
    <t>25.05.2023 20:11:32</t>
  </si>
  <si>
    <t>25.05.2023 20:11:33</t>
  </si>
  <si>
    <t>25.05.2023 20:11:35</t>
  </si>
  <si>
    <t>25.05.2023 20:11:36</t>
  </si>
  <si>
    <t>25.05.2023 20:12:33</t>
  </si>
  <si>
    <t>25.05.2023 20:12:35</t>
  </si>
  <si>
    <t>25.05.2023 20:13:03</t>
  </si>
  <si>
    <t>25.05.2023 20:13:05</t>
  </si>
  <si>
    <t>25.05.2023 20:13:06</t>
  </si>
  <si>
    <t>25.05.2023 20:14:30</t>
  </si>
  <si>
    <t>25.05.2023 20:14:32</t>
  </si>
  <si>
    <t>25.05.2023 20:14:33</t>
  </si>
  <si>
    <t>25.05.2023 20:15:05</t>
  </si>
  <si>
    <t>25.05.2023 20:15:06</t>
  </si>
  <si>
    <t>25.05.2023 20:15:44</t>
  </si>
  <si>
    <t>25.05.2023 20:15:45</t>
  </si>
  <si>
    <t>25.05.2023 20:15:49</t>
  </si>
  <si>
    <t>25.05.2023 20:15:51</t>
  </si>
  <si>
    <t>25.05.2023 20:15:52</t>
  </si>
  <si>
    <t>25.05.2023 20:17:01</t>
  </si>
  <si>
    <t>25.05.2023 20:17:03</t>
  </si>
  <si>
    <t>25.05.2023 20:17:04</t>
  </si>
  <si>
    <t>25.05.2023 20:17:06</t>
  </si>
  <si>
    <t>25.05.2023 20:17:28</t>
  </si>
  <si>
    <t>25.05.2023 20:17:30</t>
  </si>
  <si>
    <t>25.05.2023 20:18:31</t>
  </si>
  <si>
    <t>25.05.2023 20:18:33</t>
  </si>
  <si>
    <t>25.05.2023 20:18:34</t>
  </si>
  <si>
    <t>25.05.2023 20:18:36</t>
  </si>
  <si>
    <t>25.05.2023 20:18:37</t>
  </si>
  <si>
    <t>25.05.2023 20:18:49</t>
  </si>
  <si>
    <t>25.05.2023 20:18:52</t>
  </si>
  <si>
    <t>25.05.2023 20:19:00</t>
  </si>
  <si>
    <t>25.05.2023 20:19:01</t>
  </si>
  <si>
    <t>25.05.2023 20:19:03</t>
  </si>
  <si>
    <t>25.05.2023 20:19:04</t>
  </si>
  <si>
    <t>25.05.2023 20:19:15</t>
  </si>
  <si>
    <t>25.05.2023 20:19:16</t>
  </si>
  <si>
    <t>25.05.2023 20:19:19</t>
  </si>
  <si>
    <t>25.05.2023 20:19:21</t>
  </si>
  <si>
    <t>25.05.2023 20:19:24</t>
  </si>
  <si>
    <t>25.05.2023 20:19:27</t>
  </si>
  <si>
    <t>25.05.2023 20:19:28</t>
  </si>
  <si>
    <t>25.05.2023 20:19:30</t>
  </si>
  <si>
    <t>25.05.2023 20:19:43</t>
  </si>
  <si>
    <t>25.05.2023 20:19:45</t>
  </si>
  <si>
    <t>25.05.2023 20:19:46</t>
  </si>
  <si>
    <t>25.05.2023 20:19:48</t>
  </si>
  <si>
    <t>25.05.2023 20:20:28</t>
  </si>
  <si>
    <t>25.05.2023 20:20:30</t>
  </si>
  <si>
    <t>25.05.2023 20:20:33</t>
  </si>
  <si>
    <t>25.05.2023 20:21:34</t>
  </si>
  <si>
    <t>25.05.2023 20:21:36</t>
  </si>
  <si>
    <t>25.05.2023 20:21:37</t>
  </si>
  <si>
    <t>25.05.2023 20:22:10</t>
  </si>
  <si>
    <t>25.05.2023 20:22:12</t>
  </si>
  <si>
    <t>25.05.2023 20:22:13</t>
  </si>
  <si>
    <t>25.05.2023 20:22:25</t>
  </si>
  <si>
    <t>25.05.2023 20:22:27</t>
  </si>
  <si>
    <t>25.05.2023 20:22:28</t>
  </si>
  <si>
    <t>25.05.2023 20:22:30</t>
  </si>
  <si>
    <t>25.05.2023 20:22:31</t>
  </si>
  <si>
    <t>25.05.2023 20:22:39</t>
  </si>
  <si>
    <t>25.05.2023 20:22:40</t>
  </si>
  <si>
    <t>25.05.2023 20:23:52</t>
  </si>
  <si>
    <t>25.05.2023 20:23:54</t>
  </si>
  <si>
    <t>25.05.2023 20:24:22</t>
  </si>
  <si>
    <t>25.05.2023 20:24:24</t>
  </si>
  <si>
    <t>25.05.2023 20:24:25</t>
  </si>
  <si>
    <t>25.05.2023 20:24:27</t>
  </si>
  <si>
    <t>25.05.2023 20:24:49</t>
  </si>
  <si>
    <t>25.05.2023 20:24:51</t>
  </si>
  <si>
    <t>25.05.2023 20:24:52</t>
  </si>
  <si>
    <t>25.05.2023 20:24:55</t>
  </si>
  <si>
    <t>25.05.2023 20:24:57</t>
  </si>
  <si>
    <t>25.05.2023 20:24:58</t>
  </si>
  <si>
    <t>25.05.2023 20:25:00</t>
  </si>
  <si>
    <t>25.05.2023 20:25:45</t>
  </si>
  <si>
    <t>25.05.2023 20:25:46</t>
  </si>
  <si>
    <t>25.05.2023 20:25:48</t>
  </si>
  <si>
    <t>25.05.2023 20:25:49</t>
  </si>
  <si>
    <t>25.05.2023 20:26:03</t>
  </si>
  <si>
    <t>25.05.2023 20:26:04</t>
  </si>
  <si>
    <t>25.05.2023 20:26:06</t>
  </si>
  <si>
    <t>25.05.2023 20:26:07</t>
  </si>
  <si>
    <t>25.05.2023 20:26:28</t>
  </si>
  <si>
    <t>25.05.2023 20:26:30</t>
  </si>
  <si>
    <t>25.05.2023 20:27:13</t>
  </si>
  <si>
    <t>25.05.2023 20:27:15</t>
  </si>
  <si>
    <t>25.05.2023 20:27:58</t>
  </si>
  <si>
    <t>25.05.2023 20:28:00</t>
  </si>
  <si>
    <t>25.05.2023 20:28:01</t>
  </si>
  <si>
    <t>25.05.2023 20:28:10</t>
  </si>
  <si>
    <t>25.05.2023 20:28:12</t>
  </si>
  <si>
    <t>25.05.2023 20:28:13</t>
  </si>
  <si>
    <t>25.05.2023 20:28:42</t>
  </si>
  <si>
    <t>25.05.2023 20:28:45</t>
  </si>
  <si>
    <t>25.05.2023 20:28:46</t>
  </si>
  <si>
    <t>25.05.2023 20:28:48</t>
  </si>
  <si>
    <t>25.05.2023 20:28:49</t>
  </si>
  <si>
    <t>25.05.2023 20:28:51</t>
  </si>
  <si>
    <t>25.05.2023 20:29:15</t>
  </si>
  <si>
    <t>25.05.2023 20:29:16</t>
  </si>
  <si>
    <t>25.05.2023 20:29:18</t>
  </si>
  <si>
    <t>25.05.2023 20:29:49</t>
  </si>
  <si>
    <t>25.05.2023 20:29:51</t>
  </si>
  <si>
    <t>25.05.2023 20:29:52</t>
  </si>
  <si>
    <t>25.05.2023 20:29:58</t>
  </si>
  <si>
    <t>25.05.2023 20:30:00</t>
  </si>
  <si>
    <t>25.05.2023 20:30:04</t>
  </si>
  <si>
    <t>25.05.2023 20:30:07</t>
  </si>
  <si>
    <t>25.05.2023 20:30:16</t>
  </si>
  <si>
    <t>25.05.2023 20:30:18</t>
  </si>
  <si>
    <t>25.05.2023 20:30:21</t>
  </si>
  <si>
    <t>25.05.2023 20:30:22</t>
  </si>
  <si>
    <t>25.05.2023 20:30:39</t>
  </si>
  <si>
    <t>25.05.2023 20:30:40</t>
  </si>
  <si>
    <t>25.05.2023 20:30:42</t>
  </si>
  <si>
    <t>25.05.2023 20:30:43</t>
  </si>
  <si>
    <t>25.05.2023 20:30:46</t>
  </si>
  <si>
    <t>25.05.2023 20:30:48</t>
  </si>
  <si>
    <t>25.05.2023 20:30:49</t>
  </si>
  <si>
    <t>25.05.2023 20:31:01</t>
  </si>
  <si>
    <t>25.05.2023 20:31:03</t>
  </si>
  <si>
    <t>25.05.2023 20:31:04</t>
  </si>
  <si>
    <t>25.05.2023 20:33:15</t>
  </si>
  <si>
    <t>25.05.2023 20:33:37</t>
  </si>
  <si>
    <t>25.05.2023 20:33:39</t>
  </si>
  <si>
    <t>25.05.2023 20:33:40</t>
  </si>
  <si>
    <t>25.05.2023 20:33:42</t>
  </si>
  <si>
    <t>25.05.2023 20:33:48</t>
  </si>
  <si>
    <t>25.05.2023 20:33:49</t>
  </si>
  <si>
    <t>25.05.2023 20:33:51</t>
  </si>
  <si>
    <t>25.05.2023 20:33:52</t>
  </si>
  <si>
    <t>25.05.2023 20:34:39</t>
  </si>
  <si>
    <t>25.05.2023 20:34:55</t>
  </si>
  <si>
    <t>25.05.2023 20:34:57</t>
  </si>
  <si>
    <t>25.05.2023 20:35:09</t>
  </si>
  <si>
    <t>25.05.2023 20:35:10</t>
  </si>
  <si>
    <t>25.05.2023 20:35:12</t>
  </si>
  <si>
    <t>25.05.2023 20:35:19</t>
  </si>
  <si>
    <t>25.05.2023 20:35:21</t>
  </si>
  <si>
    <t>25.05.2023 20:35:22</t>
  </si>
  <si>
    <t>25.05.2023 20:37:15</t>
  </si>
  <si>
    <t>25.05.2023 20:37:19</t>
  </si>
  <si>
    <t>25.05.2023 20:37:21</t>
  </si>
  <si>
    <t>25.05.2023 20:37:22</t>
  </si>
  <si>
    <t>25.05.2023 20:37:54</t>
  </si>
  <si>
    <t>25.05.2023 20:37:55</t>
  </si>
  <si>
    <t>25.05.2023 20:37:57</t>
  </si>
  <si>
    <t>25.05.2023 20:37:58</t>
  </si>
  <si>
    <t>25.05.2023 20:38:00</t>
  </si>
  <si>
    <t>25.05.2023 20:38:10</t>
  </si>
  <si>
    <t>25.05.2023 20:38:12</t>
  </si>
  <si>
    <t>25.05.2023 20:38:13</t>
  </si>
  <si>
    <t>25.05.2023 20:38:15</t>
  </si>
  <si>
    <t>25.05.2023 20:38:48</t>
  </si>
  <si>
    <t>25.05.2023 20:38:49</t>
  </si>
  <si>
    <t>25.05.2023 20:38:51</t>
  </si>
  <si>
    <t>25.05.2023 20:39:04</t>
  </si>
  <si>
    <t>25.05.2023 20:39:06</t>
  </si>
  <si>
    <t>25.05.2023 20:39:09</t>
  </si>
  <si>
    <t>25.05.2023 20:39:12</t>
  </si>
  <si>
    <t>25.05.2023 20:39:27</t>
  </si>
  <si>
    <t>25.05.2023 20:39:28</t>
  </si>
  <si>
    <t>25.05.2023 20:39:30</t>
  </si>
  <si>
    <t>25.05.2023 20:40:25</t>
  </si>
  <si>
    <t>25.05.2023 20:40:27</t>
  </si>
  <si>
    <t>25.05.2023 20:40:49</t>
  </si>
  <si>
    <t>25.05.2023 20:40:54</t>
  </si>
  <si>
    <t>25.05.2023 20:40:55</t>
  </si>
  <si>
    <t>25.05.2023 20:41:24</t>
  </si>
  <si>
    <t>25.05.2023 20:41:25</t>
  </si>
  <si>
    <t>25.05.2023 20:42:09</t>
  </si>
  <si>
    <t>25.05.2023 20:42:10</t>
  </si>
  <si>
    <t>25.05.2023 20:42:12</t>
  </si>
  <si>
    <t>25.05.2023 20:42:13</t>
  </si>
  <si>
    <t>25.05.2023 20:43:12</t>
  </si>
  <si>
    <t>25.05.2023 20:43:13</t>
  </si>
  <si>
    <t>25.05.2023 20:43:22</t>
  </si>
  <si>
    <t>25.05.2023 20:43:24</t>
  </si>
  <si>
    <t>25.05.2023 20:43:25</t>
  </si>
  <si>
    <t>25.05.2023 20:45:19</t>
  </si>
  <si>
    <t>25.05.2023 20:45:21</t>
  </si>
  <si>
    <t>25.05.2023 20:45:22</t>
  </si>
  <si>
    <t>25.05.2023 20:45:24</t>
  </si>
  <si>
    <t>25.05.2023 20:45:33</t>
  </si>
  <si>
    <t>25.05.2023 20:46:31</t>
  </si>
  <si>
    <t>25.05.2023 20:46:33</t>
  </si>
  <si>
    <t>25.05.2023 20:46:34</t>
  </si>
  <si>
    <t>25.05.2023 20:46:36</t>
  </si>
  <si>
    <t>25.05.2023 20:47:06</t>
  </si>
  <si>
    <t>25.05.2023 20:47:07</t>
  </si>
  <si>
    <t>25.05.2023 20:47:51</t>
  </si>
  <si>
    <t>25.05.2023 20:47:52</t>
  </si>
  <si>
    <t>25.05.2023 20:47:54</t>
  </si>
  <si>
    <t>25.05.2023 20:47:55</t>
  </si>
  <si>
    <t>25.05.2023 20:49:00</t>
  </si>
  <si>
    <t>25.05.2023 20:49:01</t>
  </si>
  <si>
    <t>25.05.2023 20:49:37</t>
  </si>
  <si>
    <t>25.05.2023 20:49:39</t>
  </si>
  <si>
    <t>25.05.2023 20:51:04</t>
  </si>
  <si>
    <t>25.05.2023 20:51:06</t>
  </si>
  <si>
    <t>25.05.2023 20:51:22</t>
  </si>
  <si>
    <t>25.05.2023 20:51:24</t>
  </si>
  <si>
    <t>25.05.2023 20:51:25</t>
  </si>
  <si>
    <t>25.05.2023 20:51:27</t>
  </si>
  <si>
    <t>25.05.2023 20:51:30</t>
  </si>
  <si>
    <t>25.05.2023 20:51:31</t>
  </si>
  <si>
    <t>25.05.2023 20:51:33</t>
  </si>
  <si>
    <t>25.05.2023 20:52:01</t>
  </si>
  <si>
    <t>25.05.2023 20:52:03</t>
  </si>
  <si>
    <t>25.05.2023 20:53:30</t>
  </si>
  <si>
    <t>25.05.2023 20:53:31</t>
  </si>
  <si>
    <t>25.05.2023 20:53:34</t>
  </si>
  <si>
    <t>25.05.2023 20:53:36</t>
  </si>
  <si>
    <t>25.05.2023 20:53:51</t>
  </si>
  <si>
    <t>25.05.2023 20:53:52</t>
  </si>
  <si>
    <t>25.05.2023 20:54:03</t>
  </si>
  <si>
    <t>25.05.2023 20:54:06</t>
  </si>
  <si>
    <t>25.05.2023 20:55:15</t>
  </si>
  <si>
    <t>25.05.2023 20:55:16</t>
  </si>
  <si>
    <t>25.05.2023 20:55:22</t>
  </si>
  <si>
    <t>25.05.2023 20:55:23</t>
  </si>
  <si>
    <t>25.05.2023 20:56:05</t>
  </si>
  <si>
    <t>25.05.2023 20:56:07</t>
  </si>
  <si>
    <t>25.05.2023 20:56:08</t>
  </si>
  <si>
    <t>25.05.2023 20:56:10</t>
  </si>
  <si>
    <t>25.05.2023 20:56:11</t>
  </si>
  <si>
    <t>25.05.2023 20:56:55</t>
  </si>
  <si>
    <t>25.05.2023 20:57:02</t>
  </si>
  <si>
    <t>25.05.2023 20:57:28</t>
  </si>
  <si>
    <t>25.05.2023 20:57:37</t>
  </si>
  <si>
    <t>25.05.2023 20:57:38</t>
  </si>
  <si>
    <t>25.05.2023 20:57:56</t>
  </si>
  <si>
    <t>25.05.2023 20:58:13</t>
  </si>
  <si>
    <t>25.05.2023 20:58:14</t>
  </si>
  <si>
    <t>25.05.2023 20:58:17</t>
  </si>
  <si>
    <t>25.05.2023 20:59:23</t>
  </si>
  <si>
    <t>25.05.2023 21:01:13</t>
  </si>
  <si>
    <t>25.05.2023 21:01:14</t>
  </si>
  <si>
    <t>25.05.2023 21:01:16</t>
  </si>
  <si>
    <t>25.05.2023 21:01:17</t>
  </si>
  <si>
    <t>25.05.2023 21:01:29</t>
  </si>
  <si>
    <t>25.05.2023 21:01:31</t>
  </si>
  <si>
    <t>25.05.2023 21:01:32</t>
  </si>
  <si>
    <t>25.05.2023 21:01:34</t>
  </si>
  <si>
    <t>25.05.2023 21:01:38</t>
  </si>
  <si>
    <t>25.05.2023 21:01:43</t>
  </si>
  <si>
    <t>25.05.2023 21:02:52</t>
  </si>
  <si>
    <t>25.05.2023 21:02:53</t>
  </si>
  <si>
    <t>25.05.2023 21:03:05</t>
  </si>
  <si>
    <t>25.05.2023 21:03:07</t>
  </si>
  <si>
    <t>25.05.2023 21:03:08</t>
  </si>
  <si>
    <t>25.05.2023 21:03:10</t>
  </si>
  <si>
    <t>25.05.2023 21:03:13</t>
  </si>
  <si>
    <t>25.05.2023 21:03:17</t>
  </si>
  <si>
    <t>25.05.2023 21:03:19</t>
  </si>
  <si>
    <t>25.05.2023 21:03:22</t>
  </si>
  <si>
    <t>25.05.2023 21:03:23</t>
  </si>
  <si>
    <t>25.05.2023 21:03:25</t>
  </si>
  <si>
    <t>25.05.2023 21:03:35</t>
  </si>
  <si>
    <t>25.05.2023 21:03:37</t>
  </si>
  <si>
    <t>25.05.2023 21:05:05</t>
  </si>
  <si>
    <t>25.05.2023 21:06:46</t>
  </si>
  <si>
    <t>25.05.2023 21:06:47</t>
  </si>
  <si>
    <t>25.05.2023 21:06:49</t>
  </si>
  <si>
    <t>25.05.2023 21:06:55</t>
  </si>
  <si>
    <t>25.05.2023 21:06:56</t>
  </si>
  <si>
    <t>25.05.2023 21:06:58</t>
  </si>
  <si>
    <t>25.05.2023 21:07:14</t>
  </si>
  <si>
    <t>25.05.2023 21:07:16</t>
  </si>
  <si>
    <t>25.05.2023 21:07:17</t>
  </si>
  <si>
    <t>25.05.2023 21:07:19</t>
  </si>
  <si>
    <t>25.05.2023 21:07:26</t>
  </si>
  <si>
    <t>25.05.2023 21:07:28</t>
  </si>
  <si>
    <t>25.05.2023 21:07:29</t>
  </si>
  <si>
    <t>25.05.2023 21:07:47</t>
  </si>
  <si>
    <t>25.05.2023 21:07:49</t>
  </si>
  <si>
    <t>25.05.2023 21:07:50</t>
  </si>
  <si>
    <t>25.05.2023 21:08:05</t>
  </si>
  <si>
    <t>25.05.2023 21:08:08</t>
  </si>
  <si>
    <t>25.05.2023 21:08:10</t>
  </si>
  <si>
    <t>25.05.2023 21:08:11</t>
  </si>
  <si>
    <t>25.05.2023 21:08:26</t>
  </si>
  <si>
    <t>25.05.2023 21:08:28</t>
  </si>
  <si>
    <t>25.05.2023 21:08:29</t>
  </si>
  <si>
    <t>25.05.2023 21:08:52</t>
  </si>
  <si>
    <t>25.05.2023 21:08:53</t>
  </si>
  <si>
    <t>25.05.2023 21:08:55</t>
  </si>
  <si>
    <t>25.05.2023 21:08:56</t>
  </si>
  <si>
    <t>25.05.2023 21:08:58</t>
  </si>
  <si>
    <t>25.05.2023 21:09:07</t>
  </si>
  <si>
    <t>25.05.2023 21:09:08</t>
  </si>
  <si>
    <t>25.05.2023 21:09:10</t>
  </si>
  <si>
    <t>25.05.2023 21:10:29</t>
  </si>
  <si>
    <t>25.05.2023 21:11:41</t>
  </si>
  <si>
    <t>25.05.2023 21:11:43</t>
  </si>
  <si>
    <t>25.05.2023 21:11:44</t>
  </si>
  <si>
    <t>25.05.2023 21:12:29</t>
  </si>
  <si>
    <t>25.05.2023 21:12:31</t>
  </si>
  <si>
    <t>25.05.2023 21:13:13</t>
  </si>
  <si>
    <t>25.05.2023 21:13:14</t>
  </si>
  <si>
    <t>25.05.2023 21:14:40</t>
  </si>
  <si>
    <t>25.05.2023 21:14:46</t>
  </si>
  <si>
    <t>25.05.2023 21:14:47</t>
  </si>
  <si>
    <t>25.05.2023 21:14:50</t>
  </si>
  <si>
    <t>25.05.2023 21:14:52</t>
  </si>
  <si>
    <t>25.05.2023 21:14:53</t>
  </si>
  <si>
    <t>25.05.2023 21:17:19</t>
  </si>
  <si>
    <t>25.05.2023 21:17:20</t>
  </si>
  <si>
    <t>25.05.2023 21:17:22</t>
  </si>
  <si>
    <t>25.05.2023 21:17:23</t>
  </si>
  <si>
    <t>25.05.2023 21:17:25</t>
  </si>
  <si>
    <t>25.05.2023 21:17:28</t>
  </si>
  <si>
    <t>25.05.2023 21:17:29</t>
  </si>
  <si>
    <t>25.05.2023 21:17:31</t>
  </si>
  <si>
    <t>25.05.2023 21:17:32</t>
  </si>
  <si>
    <t>25.05.2023 21:19:08</t>
  </si>
  <si>
    <t>25.05.2023 21:19:13</t>
  </si>
  <si>
    <t>25.05.2023 21:19:14</t>
  </si>
  <si>
    <t>25.05.2023 21:19:52</t>
  </si>
  <si>
    <t>25.05.2023 21:19:53</t>
  </si>
  <si>
    <t>25.05.2023 21:21:07</t>
  </si>
  <si>
    <t>25.05.2023 21:21:10</t>
  </si>
  <si>
    <t>25.05.2023 21:21:37</t>
  </si>
  <si>
    <t>25.05.2023 21:21:38</t>
  </si>
  <si>
    <t>25.05.2023 21:22:07</t>
  </si>
  <si>
    <t>25.05.2023 21:22:08</t>
  </si>
  <si>
    <t>25.05.2023 21:22:25</t>
  </si>
  <si>
    <t>25.05.2023 21:22:26</t>
  </si>
  <si>
    <t>25.05.2023 21:22:28</t>
  </si>
  <si>
    <t>25.05.2023 21:22:31</t>
  </si>
  <si>
    <t>25.05.2023 21:24:01</t>
  </si>
  <si>
    <t>25.05.2023 21:24:04</t>
  </si>
  <si>
    <t>25.05.2023 21:24:05</t>
  </si>
  <si>
    <t>25.05.2023 21:24:47</t>
  </si>
  <si>
    <t>25.05.2023 21:24:49</t>
  </si>
  <si>
    <t>25.05.2023 21:25:01</t>
  </si>
  <si>
    <t>25.05.2023 21:25:02</t>
  </si>
  <si>
    <t>25.05.2023 21:25:44</t>
  </si>
  <si>
    <t>25.05.2023 21:25:47</t>
  </si>
  <si>
    <t>25.05.2023 21:27:50</t>
  </si>
  <si>
    <t>25.05.2023 21:27:52</t>
  </si>
  <si>
    <t>25.05.2023 21:28:34</t>
  </si>
  <si>
    <t>25.05.2023 21:28:35</t>
  </si>
  <si>
    <t>25.05.2023 21:28:37</t>
  </si>
  <si>
    <t>25.05.2023 21:28:38</t>
  </si>
  <si>
    <t>25.05.2023 21:28:40</t>
  </si>
  <si>
    <t>25.05.2023 21:29:38</t>
  </si>
  <si>
    <t>25.05.2023 21:29:41</t>
  </si>
  <si>
    <t>25.05.2023 21:29:43</t>
  </si>
  <si>
    <t>25.05.2023 21:30:02</t>
  </si>
  <si>
    <t>25.05.2023 21:30:04</t>
  </si>
  <si>
    <t>25.05.2023 21:30:05</t>
  </si>
  <si>
    <t>25.05.2023 21:30:20</t>
  </si>
  <si>
    <t>25.05.2023 21:30:23</t>
  </si>
  <si>
    <t>25.05.2023 21:30:25</t>
  </si>
  <si>
    <t>25.05.2023 21:30:26</t>
  </si>
  <si>
    <t>25.05.2023 21:35:16</t>
  </si>
  <si>
    <t>25.05.2023 21:35:17</t>
  </si>
  <si>
    <t>25.05.2023 21:35:19</t>
  </si>
  <si>
    <t>25.05.2023 21:35:20</t>
  </si>
  <si>
    <t>25.05.2023 21:35:22</t>
  </si>
  <si>
    <t>25.05.2023 21:37:19</t>
  </si>
  <si>
    <t>25.05.2023 21:37:20</t>
  </si>
  <si>
    <t>25.05.2023 21:38:07</t>
  </si>
  <si>
    <t>25.05.2023 21:38:08</t>
  </si>
  <si>
    <t>25.05.2023 21:38:34</t>
  </si>
  <si>
    <t>25.05.2023 21:38:35</t>
  </si>
  <si>
    <t>25.05.2023 21:38:40</t>
  </si>
  <si>
    <t>25.05.2023 21:38:41</t>
  </si>
  <si>
    <t>25.05.2023 21:39:01</t>
  </si>
  <si>
    <t>25.05.2023 21:39:02</t>
  </si>
  <si>
    <t>25.05.2023 21:40:41</t>
  </si>
  <si>
    <t>25.05.2023 21:42:47</t>
  </si>
  <si>
    <t>25.05.2023 21:42:49</t>
  </si>
  <si>
    <t>25.05.2023 21:44:37</t>
  </si>
  <si>
    <t>25.05.2023 21:44:38</t>
  </si>
  <si>
    <t>25.05.2023 21:44:40</t>
  </si>
  <si>
    <t>25.05.2023 21:44:53</t>
  </si>
  <si>
    <t>25.05.2023 21:44:55</t>
  </si>
  <si>
    <t>25.05.2023 21:44:56</t>
  </si>
  <si>
    <t>25.05.2023 21:44:58</t>
  </si>
  <si>
    <t>25.05.2023 21:45:58</t>
  </si>
  <si>
    <t>25.05.2023 21:48:40</t>
  </si>
  <si>
    <t>25.05.2023 21:48:43</t>
  </si>
  <si>
    <t>25.05.2023 21:49:47</t>
  </si>
  <si>
    <t>25.05.2023 21:49:49</t>
  </si>
  <si>
    <t>25.05.2023 21:49:52</t>
  </si>
  <si>
    <t>25.05.2023 21:50:34</t>
  </si>
  <si>
    <t>25.05.2023 21:50:35</t>
  </si>
  <si>
    <t>25.05.2023 21:51:08</t>
  </si>
  <si>
    <t>25.05.2023 21:51:11</t>
  </si>
  <si>
    <t>25.05.2023 21:51:13</t>
  </si>
  <si>
    <t>25.05.2023 21:51:17</t>
  </si>
  <si>
    <t>25.05.2023 21:51:19</t>
  </si>
  <si>
    <t>25.05.2023 21:55:23</t>
  </si>
  <si>
    <t>25.05.2023 21:55:25</t>
  </si>
  <si>
    <t>25.05.2023 21:55:26</t>
  </si>
  <si>
    <t>25.05.2023 21:57:20</t>
  </si>
  <si>
    <t>25.05.2023 21:57:23</t>
  </si>
  <si>
    <t>25.05.2023 21:57:25</t>
  </si>
  <si>
    <t>25.05.2023 21:58:47</t>
  </si>
  <si>
    <t>25.05.2023 21:58:52</t>
  </si>
  <si>
    <t>25.05.2023 21:58:53</t>
  </si>
  <si>
    <t>25.05.2023 22:05:22</t>
  </si>
  <si>
    <t>25.05.2023 22:05:23</t>
  </si>
  <si>
    <t>25.05.2023 22:06:34</t>
  </si>
  <si>
    <t>25.05.2023 22:06:35</t>
  </si>
  <si>
    <t>25.05.2023 22:06:37</t>
  </si>
  <si>
    <t>25.05.2023 22:07:10</t>
  </si>
  <si>
    <t>25.05.2023 22:07:14</t>
  </si>
  <si>
    <t>25.05.2023 22:07:16</t>
  </si>
  <si>
    <t>25.05.2023 22:07:19</t>
  </si>
  <si>
    <t>25.05.2023 22:07:20</t>
  </si>
  <si>
    <t>25.05.2023 22:07:22</t>
  </si>
  <si>
    <t>25.05.2023 22:08:16</t>
  </si>
  <si>
    <t>25.05.2023 22:08:17</t>
  </si>
  <si>
    <t>25.05.2023 22:08:56</t>
  </si>
  <si>
    <t>25.05.2023 22:09:11</t>
  </si>
  <si>
    <t>25.05.2023 22:09:41</t>
  </si>
  <si>
    <t>25.05.2023 22:09:46</t>
  </si>
  <si>
    <t>25.05.2023 22:09:47</t>
  </si>
  <si>
    <t>25.05.2023 22:10:13</t>
  </si>
  <si>
    <t>25.05.2023 22:10:14</t>
  </si>
  <si>
    <t>25.05.2023 22:14:34</t>
  </si>
  <si>
    <t>25.05.2023 22:14:37</t>
  </si>
  <si>
    <t>25.05.2023 22:14:38</t>
  </si>
  <si>
    <t>25.05.2023 22:16:37</t>
  </si>
  <si>
    <t>25.05.2023 22:16:38</t>
  </si>
  <si>
    <t>25.05.2023 22:17:22</t>
  </si>
  <si>
    <t>25.05.2023 22:17:23</t>
  </si>
  <si>
    <t>25.05.2023 22:18:38</t>
  </si>
  <si>
    <t>25.05.2023 22:20:05</t>
  </si>
  <si>
    <t>25.05.2023 22:21:17</t>
  </si>
  <si>
    <t>25.05.2023 22:21:19</t>
  </si>
  <si>
    <t>25.05.2023 22:21:20</t>
  </si>
  <si>
    <t>25.05.2023 22:21:43</t>
  </si>
  <si>
    <t>25.05.2023 22:22:01</t>
  </si>
  <si>
    <t>25.05.2023 22:22:07</t>
  </si>
  <si>
    <t>25.05.2023 22:22:08</t>
  </si>
  <si>
    <t>25.05.2023 22:22:10</t>
  </si>
  <si>
    <t>25.05.2023 22:27:11</t>
  </si>
  <si>
    <t>25.05.2023 22:27:52</t>
  </si>
  <si>
    <t>25.05.2023 22:27:53</t>
  </si>
  <si>
    <t>25.05.2023 22:33:19</t>
  </si>
  <si>
    <t>25.05.2023 22:33:22</t>
  </si>
  <si>
    <t>25.05.2023 22:33:23</t>
  </si>
  <si>
    <t>25.05.2023 22:34:41</t>
  </si>
  <si>
    <t>25.05.2023 22:34:43</t>
  </si>
  <si>
    <t>25.05.2023 22:34:53</t>
  </si>
  <si>
    <t>25.05.2023 22:34:55</t>
  </si>
  <si>
    <t>25.05.2023 22:34:56</t>
  </si>
  <si>
    <t>25.05.2023 22:34:58</t>
  </si>
  <si>
    <t>25.05.2023 22:37:29</t>
  </si>
  <si>
    <t>25.05.2023 22:37:34</t>
  </si>
  <si>
    <t>25.05.2023 22:37:35</t>
  </si>
  <si>
    <t>25.05.2023 22:42:16</t>
  </si>
  <si>
    <t>25.05.2023 22:42:23</t>
  </si>
  <si>
    <t>25.05.2023 22:42:25</t>
  </si>
  <si>
    <t>25.05.2023 22:42:46</t>
  </si>
  <si>
    <t>25.05.2023 22:44:11</t>
  </si>
  <si>
    <t>25.05.2023 22:45:19</t>
  </si>
  <si>
    <t>25.05.2023 22:45:20</t>
  </si>
  <si>
    <t>25.05.2023 22:45:21</t>
  </si>
  <si>
    <t>25.05.2023 22:45:23</t>
  </si>
  <si>
    <t>25.05.2023 22:51:54</t>
  </si>
  <si>
    <t>25.05.2023 22:51:56</t>
  </si>
  <si>
    <t>25.05.2023 22:51:57</t>
  </si>
  <si>
    <t>25.05.2023 22:51:59</t>
  </si>
  <si>
    <t>25.05.2023 22:53:23</t>
  </si>
  <si>
    <t>25.05.2023 22:54:53</t>
  </si>
  <si>
    <t>25.05.2023 22:54:54</t>
  </si>
  <si>
    <t>25.05.2023 23:10:20</t>
  </si>
  <si>
    <t>25.05.2023 23:10:21</t>
  </si>
  <si>
    <t>25.05.2023 23:10:23</t>
  </si>
  <si>
    <t>25.05.2023 23:10:24</t>
  </si>
  <si>
    <t>25.05.2023 23:10:26</t>
  </si>
  <si>
    <t>25.05.2023 23:16:03</t>
  </si>
  <si>
    <t>25.05.2023 23:16:51</t>
  </si>
  <si>
    <t>25.05.2023 23:16:53</t>
  </si>
  <si>
    <t>25.05.2023 23:37:00</t>
  </si>
  <si>
    <t>25.05.2023 23:37:03</t>
  </si>
  <si>
    <t>25.05.2023 23:37:05</t>
  </si>
  <si>
    <t>25.05.2023 23:37:06</t>
  </si>
  <si>
    <t>25.05.2023 23:37:08</t>
  </si>
  <si>
    <t>25.05.2023 23:37:51</t>
  </si>
  <si>
    <t>25.05.2023 23:37:54</t>
  </si>
  <si>
    <t>25.05.2023 23:50:47</t>
  </si>
  <si>
    <t>25.05.2023 23:50:48</t>
  </si>
  <si>
    <t>25.05.2023 23:50:50</t>
  </si>
  <si>
    <t>25.05.2023 23:56:53</t>
  </si>
  <si>
    <t>25.05.2023 23:56:56</t>
  </si>
  <si>
    <t>25.05.2023 23:56:57</t>
  </si>
  <si>
    <t>25.05.2023 23:57:41</t>
  </si>
  <si>
    <t>25.05.2023 23:58:06</t>
  </si>
  <si>
    <t>26.05.2023 00:14:29</t>
  </si>
  <si>
    <t>26.05.2023 00:14:30</t>
  </si>
  <si>
    <t>26.05.2023 00:21:59</t>
  </si>
  <si>
    <t>26.05.2023 00:22:00</t>
  </si>
  <si>
    <t>26.05.2023 00:22:02</t>
  </si>
  <si>
    <t>26.05.2023 00:41:00</t>
  </si>
  <si>
    <t>26.05.2023 00:41:02</t>
  </si>
  <si>
    <t>26.05.2023 01:15:36</t>
  </si>
  <si>
    <t>26.05.2023 01:15:38</t>
  </si>
  <si>
    <t>26.05.2023 02:15:42</t>
  </si>
  <si>
    <t>26.05.2023 02:20:15</t>
  </si>
  <si>
    <t>26.05.2023 02:21:36</t>
  </si>
  <si>
    <t>26.05.2023 02:21:38</t>
  </si>
  <si>
    <t>26.05.2023 02:22:09</t>
  </si>
  <si>
    <t>26.05.2023 02:22:11</t>
  </si>
  <si>
    <t>26.05.2023 02:39:45</t>
  </si>
  <si>
    <t>26.05.2023 02:39:47</t>
  </si>
  <si>
    <t>26.05.2023 02:47:08</t>
  </si>
  <si>
    <t>26.05.2023 02:47:09</t>
  </si>
  <si>
    <t>26.05.2023 02:49:11</t>
  </si>
  <si>
    <t>26.05.2023 02:49:14</t>
  </si>
  <si>
    <t>26.05.2023 03:43:47</t>
  </si>
  <si>
    <t>26.05.2023 03:43:48</t>
  </si>
  <si>
    <t>26.05.2023 03:43:50</t>
  </si>
  <si>
    <t>26.05.2023 03:44:59</t>
  </si>
  <si>
    <t>26.05.2023 03:53:24</t>
  </si>
  <si>
    <t>26.05.2023 03:53:26</t>
  </si>
  <si>
    <t>26.05.2023 03:53:53</t>
  </si>
  <si>
    <t>26.05.2023 03:53:54</t>
  </si>
  <si>
    <t>26.05.2023 03:59:18</t>
  </si>
  <si>
    <t>26.05.2023 03:59:19</t>
  </si>
  <si>
    <t>26.05.2023 03:59:21</t>
  </si>
  <si>
    <t>26.05.2023 04:01:37</t>
  </si>
  <si>
    <t>26.05.2023 04:01:40</t>
  </si>
  <si>
    <t>26.05.2023 04:01:42</t>
  </si>
  <si>
    <t>26.05.2023 04:01:43</t>
  </si>
  <si>
    <t>26.05.2023 04:03:25</t>
  </si>
  <si>
    <t>26.05.2023 04:03:27</t>
  </si>
  <si>
    <t>26.05.2023 04:03:28</t>
  </si>
  <si>
    <t>26.05.2023 04:03:30</t>
  </si>
  <si>
    <t>26.05.2023 04:03:31</t>
  </si>
  <si>
    <t>26.05.2023 04:05:43</t>
  </si>
  <si>
    <t>26.05.2023 04:05:45</t>
  </si>
  <si>
    <t>26.05.2023 04:05:46</t>
  </si>
  <si>
    <t>26.05.2023 04:07:16</t>
  </si>
  <si>
    <t>26.05.2023 04:07:19</t>
  </si>
  <si>
    <t>26.05.2023 04:07:21</t>
  </si>
  <si>
    <t>26.05.2023 04:07:22</t>
  </si>
  <si>
    <t>26.05.2023 04:07:24</t>
  </si>
  <si>
    <t>26.05.2023 04:08:27</t>
  </si>
  <si>
    <t>26.05.2023 04:08:28</t>
  </si>
  <si>
    <t>26.05.2023 04:08:30</t>
  </si>
  <si>
    <t>26.05.2023 04:10:21</t>
  </si>
  <si>
    <t>26.05.2023 04:10:22</t>
  </si>
  <si>
    <t>26.05.2023 04:10:24</t>
  </si>
  <si>
    <t>26.05.2023 04:11:54</t>
  </si>
  <si>
    <t>26.05.2023 04:11:55</t>
  </si>
  <si>
    <t>26.05.2023 04:11:57</t>
  </si>
  <si>
    <t>26.05.2023 04:11:58</t>
  </si>
  <si>
    <t>26.05.2023 04:12:01</t>
  </si>
  <si>
    <t>26.05.2023 04:19:36</t>
  </si>
  <si>
    <t>26.05.2023 04:19:37</t>
  </si>
  <si>
    <t>26.05.2023 04:22:13</t>
  </si>
  <si>
    <t>26.05.2023 04:22:15</t>
  </si>
  <si>
    <t>26.05.2023 04:22:16</t>
  </si>
  <si>
    <t>26.05.2023 04:22:18</t>
  </si>
  <si>
    <t>26.05.2023 04:22:19</t>
  </si>
  <si>
    <t>26.05.2023 04:23:31</t>
  </si>
  <si>
    <t>26.05.2023 04:23:33</t>
  </si>
  <si>
    <t>26.05.2023 04:23:34</t>
  </si>
  <si>
    <t>26.05.2023 04:26:34</t>
  </si>
  <si>
    <t>26.05.2023 04:26:36</t>
  </si>
  <si>
    <t>26.05.2023 04:26:37</t>
  </si>
  <si>
    <t>26.05.2023 04:26:39</t>
  </si>
  <si>
    <t>26.05.2023 04:26:40</t>
  </si>
  <si>
    <t>26.05.2023 04:26:42</t>
  </si>
  <si>
    <t>26.05.2023 04:27:46</t>
  </si>
  <si>
    <t>26.05.2023 04:27:48</t>
  </si>
  <si>
    <t>26.05.2023 04:27:49</t>
  </si>
  <si>
    <t>26.05.2023 04:29:58</t>
  </si>
  <si>
    <t>26.05.2023 04:30:00</t>
  </si>
  <si>
    <t>26.05.2023 04:30:01</t>
  </si>
  <si>
    <t>26.05.2023 04:30:03</t>
  </si>
  <si>
    <t>26.05.2023 04:30:04</t>
  </si>
  <si>
    <t>26.05.2023 04:30:37</t>
  </si>
  <si>
    <t>26.05.2023 04:30:39</t>
  </si>
  <si>
    <t>26.05.2023 04:30:40</t>
  </si>
  <si>
    <t>26.05.2023 04:35:33</t>
  </si>
  <si>
    <t>26.05.2023 04:35:34</t>
  </si>
  <si>
    <t>26.05.2023 04:35:35</t>
  </si>
  <si>
    <t>26.05.2023 04:36:56</t>
  </si>
  <si>
    <t>26.05.2023 04:36:58</t>
  </si>
  <si>
    <t>26.05.2023 04:36:59</t>
  </si>
  <si>
    <t>26.05.2023 04:39:16</t>
  </si>
  <si>
    <t>26.05.2023 04:39:22</t>
  </si>
  <si>
    <t>26.05.2023 04:39:23</t>
  </si>
  <si>
    <t>26.05.2023 04:39:25</t>
  </si>
  <si>
    <t>26.05.2023 04:40:28</t>
  </si>
  <si>
    <t>26.05.2023 04:42:26</t>
  </si>
  <si>
    <t>26.05.2023 04:44:16</t>
  </si>
  <si>
    <t>26.05.2023 04:44:17</t>
  </si>
  <si>
    <t>26.05.2023 04:44:19</t>
  </si>
  <si>
    <t>26.05.2023 04:45:19</t>
  </si>
  <si>
    <t>26.05.2023 04:46:01</t>
  </si>
  <si>
    <t>26.05.2023 04:46:02</t>
  </si>
  <si>
    <t>26.05.2023 04:46:04</t>
  </si>
  <si>
    <t>26.05.2023 04:46:05</t>
  </si>
  <si>
    <t>26.05.2023 04:46:44</t>
  </si>
  <si>
    <t>26.05.2023 04:46:46</t>
  </si>
  <si>
    <t>26.05.2023 04:46:47</t>
  </si>
  <si>
    <t>26.05.2023 04:47:25</t>
  </si>
  <si>
    <t>26.05.2023 04:47:26</t>
  </si>
  <si>
    <t>26.05.2023 04:48:50</t>
  </si>
  <si>
    <t>26.05.2023 04:48:52</t>
  </si>
  <si>
    <t>26.05.2023 04:48:53</t>
  </si>
  <si>
    <t>26.05.2023 04:48:55</t>
  </si>
  <si>
    <t>26.05.2023 04:48:56</t>
  </si>
  <si>
    <t>26.05.2023 04:48:58</t>
  </si>
  <si>
    <t>26.05.2023 04:49:37</t>
  </si>
  <si>
    <t>26.05.2023 04:50:17</t>
  </si>
  <si>
    <t>26.05.2023 04:50:19</t>
  </si>
  <si>
    <t>26.05.2023 04:50:20</t>
  </si>
  <si>
    <t>26.05.2023 04:51:02</t>
  </si>
  <si>
    <t>26.05.2023 04:51:04</t>
  </si>
  <si>
    <t>26.05.2023 04:51:05</t>
  </si>
  <si>
    <t>26.05.2023 04:51:07</t>
  </si>
  <si>
    <t>26.05.2023 04:51:10</t>
  </si>
  <si>
    <t>26.05.2023 04:51:11</t>
  </si>
  <si>
    <t>26.05.2023 04:51:47</t>
  </si>
  <si>
    <t>26.05.2023 04:51:49</t>
  </si>
  <si>
    <t>26.05.2023 04:51:50</t>
  </si>
  <si>
    <t>26.05.2023 04:53:41</t>
  </si>
  <si>
    <t>26.05.2023 04:53:43</t>
  </si>
  <si>
    <t>26.05.2023 04:53:44</t>
  </si>
  <si>
    <t>26.05.2023 04:53:46</t>
  </si>
  <si>
    <t>26.05.2023 04:53:47</t>
  </si>
  <si>
    <t>26.05.2023 04:53:49</t>
  </si>
  <si>
    <t>26.05.2023 04:54:22</t>
  </si>
  <si>
    <t>26.05.2023 04:54:23</t>
  </si>
  <si>
    <t>26.05.2023 04:54:25</t>
  </si>
  <si>
    <t>26.05.2023 04:54:29</t>
  </si>
  <si>
    <t>26.05.2023 04:54:31</t>
  </si>
  <si>
    <t>26.05.2023 04:54:32</t>
  </si>
  <si>
    <t>26.05.2023 04:55:16</t>
  </si>
  <si>
    <t>26.05.2023 04:55:17</t>
  </si>
  <si>
    <t>26.05.2023 04:55:22</t>
  </si>
  <si>
    <t>26.05.2023 04:55:23</t>
  </si>
  <si>
    <t>26.05.2023 04:58:02</t>
  </si>
  <si>
    <t>26.05.2023 04:58:05</t>
  </si>
  <si>
    <t>26.05.2023 04:58:11</t>
  </si>
  <si>
    <t>26.05.2023 05:01:25</t>
  </si>
  <si>
    <t>26.05.2023 05:01:26</t>
  </si>
  <si>
    <t>26.05.2023 05:01:28</t>
  </si>
  <si>
    <t>26.05.2023 05:02:50</t>
  </si>
  <si>
    <t>26.05.2023 05:03:41</t>
  </si>
  <si>
    <t>26.05.2023 05:03:43</t>
  </si>
  <si>
    <t>26.05.2023 05:03:44</t>
  </si>
  <si>
    <t>26.05.2023 05:04:13</t>
  </si>
  <si>
    <t>26.05.2023 05:04:17</t>
  </si>
  <si>
    <t>26.05.2023 05:04:35</t>
  </si>
  <si>
    <t>26.05.2023 05:04:37</t>
  </si>
  <si>
    <t>26.05.2023 05:05:11</t>
  </si>
  <si>
    <t>26.05.2023 05:05:13</t>
  </si>
  <si>
    <t>26.05.2023 05:05:14</t>
  </si>
  <si>
    <t>26.05.2023 05:10:07</t>
  </si>
  <si>
    <t>26.05.2023 05:10:08</t>
  </si>
  <si>
    <t>26.05.2023 05:10:10</t>
  </si>
  <si>
    <t>26.05.2023 05:10:43</t>
  </si>
  <si>
    <t>26.05.2023 05:10:44</t>
  </si>
  <si>
    <t>26.05.2023 05:10:46</t>
  </si>
  <si>
    <t>26.05.2023 05:10:47</t>
  </si>
  <si>
    <t>26.05.2023 05:13:04</t>
  </si>
  <si>
    <t>26.05.2023 05:13:55</t>
  </si>
  <si>
    <t>26.05.2023 05:13:56</t>
  </si>
  <si>
    <t>26.05.2023 05:14:13</t>
  </si>
  <si>
    <t>26.05.2023 05:14:14</t>
  </si>
  <si>
    <t>26.05.2023 05:15:14</t>
  </si>
  <si>
    <t>26.05.2023 05:15:16</t>
  </si>
  <si>
    <t>26.05.2023 05:15:17</t>
  </si>
  <si>
    <t>26.05.2023 05:15:37</t>
  </si>
  <si>
    <t>26.05.2023 05:15:38</t>
  </si>
  <si>
    <t>26.05.2023 05:16:34</t>
  </si>
  <si>
    <t>26.05.2023 05:16:35</t>
  </si>
  <si>
    <t>26.05.2023 05:16:38</t>
  </si>
  <si>
    <t>26.05.2023 05:18:46</t>
  </si>
  <si>
    <t>26.05.2023 05:18:47</t>
  </si>
  <si>
    <t>26.05.2023 05:18:49</t>
  </si>
  <si>
    <t>26.05.2023 05:19:07</t>
  </si>
  <si>
    <t>26.05.2023 05:19:08</t>
  </si>
  <si>
    <t>26.05.2023 05:19:10</t>
  </si>
  <si>
    <t>26.05.2023 05:19:14</t>
  </si>
  <si>
    <t>26.05.2023 05:19:16</t>
  </si>
  <si>
    <t>26.05.2023 05:19:22</t>
  </si>
  <si>
    <t>26.05.2023 05:19:26</t>
  </si>
  <si>
    <t>26.05.2023 05:19:28</t>
  </si>
  <si>
    <t>26.05.2023 05:20:04</t>
  </si>
  <si>
    <t>26.05.2023 05:20:05</t>
  </si>
  <si>
    <t>26.05.2023 05:20:07</t>
  </si>
  <si>
    <t>26.05.2023 05:21:01</t>
  </si>
  <si>
    <t>26.05.2023 05:21:02</t>
  </si>
  <si>
    <t>26.05.2023 05:21:04</t>
  </si>
  <si>
    <t>26.05.2023 05:22:43</t>
  </si>
  <si>
    <t>26.05.2023 05:22:44</t>
  </si>
  <si>
    <t>26.05.2023 05:22:46</t>
  </si>
  <si>
    <t>26.05.2023 05:22:47</t>
  </si>
  <si>
    <t>26.05.2023 05:22:49</t>
  </si>
  <si>
    <t>26.05.2023 05:22:50</t>
  </si>
  <si>
    <t>26.05.2023 05:22:52</t>
  </si>
  <si>
    <t>26.05.2023 05:22:59</t>
  </si>
  <si>
    <t>26.05.2023 05:23:01</t>
  </si>
  <si>
    <t>26.05.2023 05:23:02</t>
  </si>
  <si>
    <t>26.05.2023 05:23:56</t>
  </si>
  <si>
    <t>26.05.2023 05:23:59</t>
  </si>
  <si>
    <t>26.05.2023 05:24:13</t>
  </si>
  <si>
    <t>26.05.2023 05:24:14</t>
  </si>
  <si>
    <t>26.05.2023 05:24:16</t>
  </si>
  <si>
    <t>26.05.2023 05:24:17</t>
  </si>
  <si>
    <t>26.05.2023 05:24:26</t>
  </si>
  <si>
    <t>26.05.2023 05:24:29</t>
  </si>
  <si>
    <t>26.05.2023 05:25:09</t>
  </si>
  <si>
    <t>26.05.2023 05:25:10</t>
  </si>
  <si>
    <t>26.05.2023 05:25:45</t>
  </si>
  <si>
    <t>26.05.2023 05:26:12</t>
  </si>
  <si>
    <t>26.05.2023 05:26:13</t>
  </si>
  <si>
    <t>26.05.2023 05:26:15</t>
  </si>
  <si>
    <t>26.05.2023 05:26:16</t>
  </si>
  <si>
    <t>26.05.2023 05:26:21</t>
  </si>
  <si>
    <t>26.05.2023 05:26:22</t>
  </si>
  <si>
    <t>26.05.2023 05:26:24</t>
  </si>
  <si>
    <t>26.05.2023 05:26:34</t>
  </si>
  <si>
    <t>26.05.2023 05:26:36</t>
  </si>
  <si>
    <t>26.05.2023 05:27:10</t>
  </si>
  <si>
    <t>26.05.2023 05:27:11</t>
  </si>
  <si>
    <t>26.05.2023 05:27:13</t>
  </si>
  <si>
    <t>26.05.2023 05:27:14</t>
  </si>
  <si>
    <t>26.05.2023 05:27:16</t>
  </si>
  <si>
    <t>26.05.2023 05:27:58</t>
  </si>
  <si>
    <t>26.05.2023 05:27:59</t>
  </si>
  <si>
    <t>26.05.2023 05:28:01</t>
  </si>
  <si>
    <t>26.05.2023 05:28:02</t>
  </si>
  <si>
    <t>26.05.2023 05:28:04</t>
  </si>
  <si>
    <t>26.05.2023 05:28:05</t>
  </si>
  <si>
    <t>26.05.2023 05:28:07</t>
  </si>
  <si>
    <t>26.05.2023 05:30:37</t>
  </si>
  <si>
    <t>26.05.2023 05:30:38</t>
  </si>
  <si>
    <t>26.05.2023 05:31:01</t>
  </si>
  <si>
    <t>26.05.2023 05:31:02</t>
  </si>
  <si>
    <t>26.05.2023 05:31:17</t>
  </si>
  <si>
    <t>26.05.2023 05:31:19</t>
  </si>
  <si>
    <t>26.05.2023 05:31:20</t>
  </si>
  <si>
    <t>26.05.2023 05:31:22</t>
  </si>
  <si>
    <t>26.05.2023 05:32:49</t>
  </si>
  <si>
    <t>26.05.2023 05:32:50</t>
  </si>
  <si>
    <t>26.05.2023 05:33:29</t>
  </si>
  <si>
    <t>26.05.2023 05:33:31</t>
  </si>
  <si>
    <t>26.05.2023 05:33:32</t>
  </si>
  <si>
    <t>26.05.2023 05:33:41</t>
  </si>
  <si>
    <t>26.05.2023 05:33:43</t>
  </si>
  <si>
    <t>26.05.2023 05:33:44</t>
  </si>
  <si>
    <t>26.05.2023 05:33:46</t>
  </si>
  <si>
    <t>26.05.2023 05:33:47</t>
  </si>
  <si>
    <t>26.05.2023 05:33:49</t>
  </si>
  <si>
    <t>26.05.2023 05:33:50</t>
  </si>
  <si>
    <t>26.05.2023 05:34:14</t>
  </si>
  <si>
    <t>26.05.2023 05:34:15</t>
  </si>
  <si>
    <t>26.05.2023 05:34:17</t>
  </si>
  <si>
    <t>26.05.2023 05:35:03</t>
  </si>
  <si>
    <t>26.05.2023 05:35:05</t>
  </si>
  <si>
    <t>26.05.2023 05:35:06</t>
  </si>
  <si>
    <t>26.05.2023 05:35:08</t>
  </si>
  <si>
    <t>26.05.2023 05:35:09</t>
  </si>
  <si>
    <t>26.05.2023 05:35:24</t>
  </si>
  <si>
    <t>26.05.2023 05:35:29</t>
  </si>
  <si>
    <t>26.05.2023 05:35:30</t>
  </si>
  <si>
    <t>26.05.2023 05:35:36</t>
  </si>
  <si>
    <t>26.05.2023 05:35:38</t>
  </si>
  <si>
    <t>26.05.2023 05:36:12</t>
  </si>
  <si>
    <t>26.05.2023 05:36:14</t>
  </si>
  <si>
    <t>26.05.2023 05:36:15</t>
  </si>
  <si>
    <t>26.05.2023 05:36:17</t>
  </si>
  <si>
    <t>26.05.2023 05:36:18</t>
  </si>
  <si>
    <t>26.05.2023 05:36:20</t>
  </si>
  <si>
    <t>26.05.2023 05:36:21</t>
  </si>
  <si>
    <t>26.05.2023 05:36:23</t>
  </si>
  <si>
    <t>26.05.2023 05:38:53</t>
  </si>
  <si>
    <t>26.05.2023 05:38:54</t>
  </si>
  <si>
    <t>26.05.2023 05:38:56</t>
  </si>
  <si>
    <t>26.05.2023 05:39:11</t>
  </si>
  <si>
    <t>26.05.2023 05:39:15</t>
  </si>
  <si>
    <t>26.05.2023 05:39:18</t>
  </si>
  <si>
    <t>26.05.2023 05:39:20</t>
  </si>
  <si>
    <t>26.05.2023 05:39:35</t>
  </si>
  <si>
    <t>26.05.2023 05:39:36</t>
  </si>
  <si>
    <t>26.05.2023 05:39:56</t>
  </si>
  <si>
    <t>26.05.2023 05:39:57</t>
  </si>
  <si>
    <t>26.05.2023 05:40:14</t>
  </si>
  <si>
    <t>26.05.2023 05:40:15</t>
  </si>
  <si>
    <t>26.05.2023 05:40:27</t>
  </si>
  <si>
    <t>26.05.2023 05:40:29</t>
  </si>
  <si>
    <t>26.05.2023 05:40:30</t>
  </si>
  <si>
    <t>26.05.2023 05:40:32</t>
  </si>
  <si>
    <t>26.05.2023 05:40:33</t>
  </si>
  <si>
    <t>26.05.2023 05:40:36</t>
  </si>
  <si>
    <t>26.05.2023 05:40:39</t>
  </si>
  <si>
    <t>26.05.2023 05:40:41</t>
  </si>
  <si>
    <t>26.05.2023 05:40:42</t>
  </si>
  <si>
    <t>26.05.2023 05:40:44</t>
  </si>
  <si>
    <t>26.05.2023 05:40:45</t>
  </si>
  <si>
    <t>26.05.2023 05:41:24</t>
  </si>
  <si>
    <t>26.05.2023 05:41:26</t>
  </si>
  <si>
    <t>26.05.2023 05:41:50</t>
  </si>
  <si>
    <t>26.05.2023 05:41:51</t>
  </si>
  <si>
    <t>26.05.2023 05:41:53</t>
  </si>
  <si>
    <t>26.05.2023 05:41:56</t>
  </si>
  <si>
    <t>26.05.2023 05:41:59</t>
  </si>
  <si>
    <t>26.05.2023 05:42:00</t>
  </si>
  <si>
    <t>26.05.2023 05:42:02</t>
  </si>
  <si>
    <t>26.05.2023 05:42:36</t>
  </si>
  <si>
    <t>26.05.2023 05:42:38</t>
  </si>
  <si>
    <t>26.05.2023 05:42:39</t>
  </si>
  <si>
    <t>26.05.2023 05:43:08</t>
  </si>
  <si>
    <t>26.05.2023 05:43:32</t>
  </si>
  <si>
    <t>26.05.2023 05:43:33</t>
  </si>
  <si>
    <t>26.05.2023 05:43:35</t>
  </si>
  <si>
    <t>26.05.2023 05:43:36</t>
  </si>
  <si>
    <t>26.05.2023 05:43:38</t>
  </si>
  <si>
    <t>26.05.2023 05:43:51</t>
  </si>
  <si>
    <t>26.05.2023 05:43:54</t>
  </si>
  <si>
    <t>26.05.2023 05:46:02</t>
  </si>
  <si>
    <t>26.05.2023 05:46:05</t>
  </si>
  <si>
    <t>26.05.2023 05:46:06</t>
  </si>
  <si>
    <t>26.05.2023 05:46:53</t>
  </si>
  <si>
    <t>26.05.2023 05:47:03</t>
  </si>
  <si>
    <t>26.05.2023 05:47:05</t>
  </si>
  <si>
    <t>26.05.2023 05:47:17</t>
  </si>
  <si>
    <t>26.05.2023 05:47:18</t>
  </si>
  <si>
    <t>26.05.2023 05:48:44</t>
  </si>
  <si>
    <t>26.05.2023 05:48:45</t>
  </si>
  <si>
    <t>26.05.2023 05:49:09</t>
  </si>
  <si>
    <t>26.05.2023 05:49:11</t>
  </si>
  <si>
    <t>26.05.2023 05:49:12</t>
  </si>
  <si>
    <t>26.05.2023 05:49:51</t>
  </si>
  <si>
    <t>26.05.2023 05:49:53</t>
  </si>
  <si>
    <t>26.05.2023 05:49:54</t>
  </si>
  <si>
    <t>26.05.2023 05:49:56</t>
  </si>
  <si>
    <t>26.05.2023 05:49:57</t>
  </si>
  <si>
    <t>26.05.2023 05:49:59</t>
  </si>
  <si>
    <t>26.05.2023 05:50:41</t>
  </si>
  <si>
    <t>26.05.2023 05:50:42</t>
  </si>
  <si>
    <t>26.05.2023 05:50:44</t>
  </si>
  <si>
    <t>26.05.2023 05:50:45</t>
  </si>
  <si>
    <t>26.05.2023 05:50:48</t>
  </si>
  <si>
    <t>26.05.2023 05:50:50</t>
  </si>
  <si>
    <t>26.05.2023 05:50:54</t>
  </si>
  <si>
    <t>26.05.2023 05:50:56</t>
  </si>
  <si>
    <t>26.05.2023 05:50:57</t>
  </si>
  <si>
    <t>26.05.2023 05:51:11</t>
  </si>
  <si>
    <t>26.05.2023 05:51:26</t>
  </si>
  <si>
    <t>26.05.2023 05:51:27</t>
  </si>
  <si>
    <t>26.05.2023 05:51:29</t>
  </si>
  <si>
    <t>26.05.2023 05:51:30</t>
  </si>
  <si>
    <t>26.05.2023 05:51:32</t>
  </si>
  <si>
    <t>26.05.2023 05:51:48</t>
  </si>
  <si>
    <t>26.05.2023 05:51:50</t>
  </si>
  <si>
    <t>26.05.2023 05:51:51</t>
  </si>
  <si>
    <t>26.05.2023 05:51:56</t>
  </si>
  <si>
    <t>26.05.2023 05:51:59</t>
  </si>
  <si>
    <t>26.05.2023 05:52:00</t>
  </si>
  <si>
    <t>26.05.2023 05:52:15</t>
  </si>
  <si>
    <t>26.05.2023 05:52:17</t>
  </si>
  <si>
    <t>26.05.2023 05:52:18</t>
  </si>
  <si>
    <t>26.05.2023 05:52:20</t>
  </si>
  <si>
    <t>26.05.2023 05:52:23</t>
  </si>
  <si>
    <t>26.05.2023 05:52:24</t>
  </si>
  <si>
    <t>26.05.2023 05:52:29</t>
  </si>
  <si>
    <t>26.05.2023 05:52:30</t>
  </si>
  <si>
    <t>26.05.2023 05:52:32</t>
  </si>
  <si>
    <t>26.05.2023 05:52:42</t>
  </si>
  <si>
    <t>26.05.2023 05:52:44</t>
  </si>
  <si>
    <t>26.05.2023 05:53:33</t>
  </si>
  <si>
    <t>26.05.2023 05:53:35</t>
  </si>
  <si>
    <t>26.05.2023 05:53:39</t>
  </si>
  <si>
    <t>26.05.2023 05:53:41</t>
  </si>
  <si>
    <t>26.05.2023 05:54:05</t>
  </si>
  <si>
    <t>26.05.2023 05:54:06</t>
  </si>
  <si>
    <t>26.05.2023 05:54:08</t>
  </si>
  <si>
    <t>26.05.2023 05:54:09</t>
  </si>
  <si>
    <t>26.05.2023 05:54:11</t>
  </si>
  <si>
    <t>26.05.2023 05:54:12</t>
  </si>
  <si>
    <t>26.05.2023 05:54:14</t>
  </si>
  <si>
    <t>26.05.2023 05:54:20</t>
  </si>
  <si>
    <t>26.05.2023 05:54:21</t>
  </si>
  <si>
    <t>26.05.2023 05:55:15</t>
  </si>
  <si>
    <t>26.05.2023 05:55:18</t>
  </si>
  <si>
    <t>26.05.2023 05:55:20</t>
  </si>
  <si>
    <t>26.05.2023 05:55:47</t>
  </si>
  <si>
    <t>26.05.2023 05:55:48</t>
  </si>
  <si>
    <t>26.05.2023 05:55:50</t>
  </si>
  <si>
    <t>26.05.2023 05:55:51</t>
  </si>
  <si>
    <t>26.05.2023 05:55:53</t>
  </si>
  <si>
    <t>26.05.2023 05:55:54</t>
  </si>
  <si>
    <t>26.05.2023 05:55:56</t>
  </si>
  <si>
    <t>26.05.2023 05:55:57</t>
  </si>
  <si>
    <t>26.05.2023 05:56:41</t>
  </si>
  <si>
    <t>26.05.2023 05:56:57</t>
  </si>
  <si>
    <t>26.05.2023 05:56:59</t>
  </si>
  <si>
    <t>26.05.2023 05:57:00</t>
  </si>
  <si>
    <t>26.05.2023 05:57:03</t>
  </si>
  <si>
    <t>26.05.2023 05:57:05</t>
  </si>
  <si>
    <t>26.05.2023 05:57:11</t>
  </si>
  <si>
    <t>26.05.2023 05:57:12</t>
  </si>
  <si>
    <t>26.05.2023 05:57:14</t>
  </si>
  <si>
    <t>26.05.2023 05:57:15</t>
  </si>
  <si>
    <t>26.05.2023 05:57:38</t>
  </si>
  <si>
    <t>26.05.2023 05:57:41</t>
  </si>
  <si>
    <t>26.05.2023 05:57:42</t>
  </si>
  <si>
    <t>26.05.2023 05:57:54</t>
  </si>
  <si>
    <t>26.05.2023 05:57:59</t>
  </si>
  <si>
    <t>26.05.2023 05:58:00</t>
  </si>
  <si>
    <t>26.05.2023 05:58:29</t>
  </si>
  <si>
    <t>26.05.2023 05:58:32</t>
  </si>
  <si>
    <t>26.05.2023 05:58:33</t>
  </si>
  <si>
    <t>26.05.2023 05:58:35</t>
  </si>
  <si>
    <t>26.05.2023 05:59:36</t>
  </si>
  <si>
    <t>26.05.2023 05:59:38</t>
  </si>
  <si>
    <t>26.05.2023 05:59:39</t>
  </si>
  <si>
    <t>26.05.2023 05:59:41</t>
  </si>
  <si>
    <t>26.05.2023 06:00:02</t>
  </si>
  <si>
    <t>26.05.2023 06:00:03</t>
  </si>
  <si>
    <t>26.05.2023 06:00:05</t>
  </si>
  <si>
    <t>26.05.2023 06:00:32</t>
  </si>
  <si>
    <t>26.05.2023 06:00:33</t>
  </si>
  <si>
    <t>26.05.2023 06:00:35</t>
  </si>
  <si>
    <t>26.05.2023 06:01:03</t>
  </si>
  <si>
    <t>26.05.2023 06:01:05</t>
  </si>
  <si>
    <t>26.05.2023 06:01:06</t>
  </si>
  <si>
    <t>26.05.2023 06:01:08</t>
  </si>
  <si>
    <t>26.05.2023 06:01:23</t>
  </si>
  <si>
    <t>26.05.2023 06:01:26</t>
  </si>
  <si>
    <t>26.05.2023 06:01:29</t>
  </si>
  <si>
    <t>26.05.2023 06:01:30</t>
  </si>
  <si>
    <t>26.05.2023 06:01:32</t>
  </si>
  <si>
    <t>26.05.2023 06:01:39</t>
  </si>
  <si>
    <t>26.05.2023 06:01:57</t>
  </si>
  <si>
    <t>26.05.2023 06:01:59</t>
  </si>
  <si>
    <t>26.05.2023 06:02:00</t>
  </si>
  <si>
    <t>26.05.2023 06:02:02</t>
  </si>
  <si>
    <t>26.05.2023 06:02:03</t>
  </si>
  <si>
    <t>26.05.2023 06:02:15</t>
  </si>
  <si>
    <t>26.05.2023 06:02:44</t>
  </si>
  <si>
    <t>26.05.2023 06:02:47</t>
  </si>
  <si>
    <t>26.05.2023 06:02:50</t>
  </si>
  <si>
    <t>26.05.2023 06:02:51</t>
  </si>
  <si>
    <t>26.05.2023 06:03:15</t>
  </si>
  <si>
    <t>26.05.2023 06:03:17</t>
  </si>
  <si>
    <t>26.05.2023 06:03:20</t>
  </si>
  <si>
    <t>26.05.2023 06:03:24</t>
  </si>
  <si>
    <t>26.05.2023 06:03:26</t>
  </si>
  <si>
    <t>26.05.2023 06:03:54</t>
  </si>
  <si>
    <t>26.05.2023 06:03:56</t>
  </si>
  <si>
    <t>26.05.2023 06:03:57</t>
  </si>
  <si>
    <t>26.05.2023 06:04:02</t>
  </si>
  <si>
    <t>26.05.2023 06:04:05</t>
  </si>
  <si>
    <t>26.05.2023 06:04:06</t>
  </si>
  <si>
    <t>26.05.2023 06:04:27</t>
  </si>
  <si>
    <t>26.05.2023 06:04:29</t>
  </si>
  <si>
    <t>26.05.2023 06:04:30</t>
  </si>
  <si>
    <t>26.05.2023 06:04:32</t>
  </si>
  <si>
    <t>26.05.2023 06:04:33</t>
  </si>
  <si>
    <t>26.05.2023 06:05:17</t>
  </si>
  <si>
    <t>26.05.2023 06:05:18</t>
  </si>
  <si>
    <t>26.05.2023 06:05:20</t>
  </si>
  <si>
    <t>26.05.2023 06:05:21</t>
  </si>
  <si>
    <t>26.05.2023 06:05:41</t>
  </si>
  <si>
    <t>26.05.2023 06:05:42</t>
  </si>
  <si>
    <t>26.05.2023 06:05:44</t>
  </si>
  <si>
    <t>26.05.2023 06:05:53</t>
  </si>
  <si>
    <t>26.05.2023 06:05:56</t>
  </si>
  <si>
    <t>26.05.2023 06:06:02</t>
  </si>
  <si>
    <t>26.05.2023 06:06:03</t>
  </si>
  <si>
    <t>26.05.2023 06:06:44</t>
  </si>
  <si>
    <t>26.05.2023 06:06:45</t>
  </si>
  <si>
    <t>26.05.2023 06:06:47</t>
  </si>
  <si>
    <t>26.05.2023 06:06:48</t>
  </si>
  <si>
    <t>26.05.2023 06:07:05</t>
  </si>
  <si>
    <t>26.05.2023 06:07:06</t>
  </si>
  <si>
    <t>26.05.2023 06:07:08</t>
  </si>
  <si>
    <t>26.05.2023 06:07:09</t>
  </si>
  <si>
    <t>26.05.2023 06:07:11</t>
  </si>
  <si>
    <t>26.05.2023 06:07:12</t>
  </si>
  <si>
    <t>26.05.2023 06:07:48</t>
  </si>
  <si>
    <t>26.05.2023 06:07:50</t>
  </si>
  <si>
    <t>26.05.2023 06:07:51</t>
  </si>
  <si>
    <t>26.05.2023 06:07:53</t>
  </si>
  <si>
    <t>26.05.2023 06:07:54</t>
  </si>
  <si>
    <t>26.05.2023 06:08:20</t>
  </si>
  <si>
    <t>26.05.2023 06:08:21</t>
  </si>
  <si>
    <t>26.05.2023 06:08:23</t>
  </si>
  <si>
    <t>26.05.2023 06:08:24</t>
  </si>
  <si>
    <t>26.05.2023 06:08:26</t>
  </si>
  <si>
    <t>26.05.2023 06:08:41</t>
  </si>
  <si>
    <t>26.05.2023 06:08:42</t>
  </si>
  <si>
    <t>26.05.2023 06:08:44</t>
  </si>
  <si>
    <t>26.05.2023 06:08:45</t>
  </si>
  <si>
    <t>26.05.2023 06:08:47</t>
  </si>
  <si>
    <t>26.05.2023 06:08:56</t>
  </si>
  <si>
    <t>26.05.2023 06:08:57</t>
  </si>
  <si>
    <t>26.05.2023 06:08:59</t>
  </si>
  <si>
    <t>26.05.2023 06:09:00</t>
  </si>
  <si>
    <t>26.05.2023 06:09:03</t>
  </si>
  <si>
    <t>26.05.2023 06:09:05</t>
  </si>
  <si>
    <t>26.05.2023 06:09:06</t>
  </si>
  <si>
    <t>26.05.2023 06:09:11</t>
  </si>
  <si>
    <t>26.05.2023 06:09:14</t>
  </si>
  <si>
    <t>26.05.2023 06:09:45</t>
  </si>
  <si>
    <t>26.05.2023 06:09:47</t>
  </si>
  <si>
    <t>26.05.2023 06:09:48</t>
  </si>
  <si>
    <t>26.05.2023 06:10:02</t>
  </si>
  <si>
    <t>26.05.2023 06:10:03</t>
  </si>
  <si>
    <t>26.05.2023 06:10:05</t>
  </si>
  <si>
    <t>26.05.2023 06:10:06</t>
  </si>
  <si>
    <t>26.05.2023 06:10:23</t>
  </si>
  <si>
    <t>26.05.2023 06:10:24</t>
  </si>
  <si>
    <t>26.05.2023 06:10:26</t>
  </si>
  <si>
    <t>26.05.2023 06:10:27</t>
  </si>
  <si>
    <t>26.05.2023 06:10:29</t>
  </si>
  <si>
    <t>26.05.2023 06:10:30</t>
  </si>
  <si>
    <t>26.05.2023 06:10:32</t>
  </si>
  <si>
    <t>26.05.2023 06:11:00</t>
  </si>
  <si>
    <t>26.05.2023 06:11:02</t>
  </si>
  <si>
    <t>26.05.2023 06:11:20</t>
  </si>
  <si>
    <t>26.05.2023 06:11:21</t>
  </si>
  <si>
    <t>26.05.2023 06:11:23</t>
  </si>
  <si>
    <t>26.05.2023 06:11:24</t>
  </si>
  <si>
    <t>26.05.2023 06:11:54</t>
  </si>
  <si>
    <t>26.05.2023 06:11:56</t>
  </si>
  <si>
    <t>26.05.2023 06:11:59</t>
  </si>
  <si>
    <t>26.05.2023 06:12:20</t>
  </si>
  <si>
    <t>26.05.2023 06:12:21</t>
  </si>
  <si>
    <t>26.05.2023 06:12:24</t>
  </si>
  <si>
    <t>26.05.2023 06:12:26</t>
  </si>
  <si>
    <t>26.05.2023 06:12:27</t>
  </si>
  <si>
    <t>26.05.2023 06:12:30</t>
  </si>
  <si>
    <t>26.05.2023 06:12:32</t>
  </si>
  <si>
    <t>26.05.2023 06:12:33</t>
  </si>
  <si>
    <t>26.05.2023 06:12:35</t>
  </si>
  <si>
    <t>26.05.2023 06:12:42</t>
  </si>
  <si>
    <t>26.05.2023 06:12:44</t>
  </si>
  <si>
    <t>26.05.2023 06:12:45</t>
  </si>
  <si>
    <t>26.05.2023 06:12:47</t>
  </si>
  <si>
    <t>26.05.2023 06:12:48</t>
  </si>
  <si>
    <t>26.05.2023 06:12:51</t>
  </si>
  <si>
    <t>26.05.2023 06:13:21</t>
  </si>
  <si>
    <t>26.05.2023 06:13:26</t>
  </si>
  <si>
    <t>26.05.2023 06:13:27</t>
  </si>
  <si>
    <t>26.05.2023 06:13:42</t>
  </si>
  <si>
    <t>26.05.2023 06:13:44</t>
  </si>
  <si>
    <t>26.05.2023 06:13:45</t>
  </si>
  <si>
    <t>26.05.2023 06:13:57</t>
  </si>
  <si>
    <t>26.05.2023 06:13:59</t>
  </si>
  <si>
    <t>26.05.2023 06:14:00</t>
  </si>
  <si>
    <t>26.05.2023 06:14:02</t>
  </si>
  <si>
    <t>26.05.2023 06:14:03</t>
  </si>
  <si>
    <t>26.05.2023 06:15:03</t>
  </si>
  <si>
    <t>26.05.2023 06:15:05</t>
  </si>
  <si>
    <t>26.05.2023 06:15:06</t>
  </si>
  <si>
    <t>26.05.2023 06:15:36</t>
  </si>
  <si>
    <t>26.05.2023 06:15:38</t>
  </si>
  <si>
    <t>26.05.2023 06:15:39</t>
  </si>
  <si>
    <t>26.05.2023 06:15:54</t>
  </si>
  <si>
    <t>26.05.2023 06:15:56</t>
  </si>
  <si>
    <t>26.05.2023 06:15:57</t>
  </si>
  <si>
    <t>26.05.2023 06:16:09</t>
  </si>
  <si>
    <t>26.05.2023 06:16:11</t>
  </si>
  <si>
    <t>26.05.2023 06:16:12</t>
  </si>
  <si>
    <t>26.05.2023 06:16:50</t>
  </si>
  <si>
    <t>26.05.2023 06:16:51</t>
  </si>
  <si>
    <t>26.05.2023 06:17:09</t>
  </si>
  <si>
    <t>26.05.2023 06:17:12</t>
  </si>
  <si>
    <t>26.05.2023 06:17:13</t>
  </si>
  <si>
    <t>26.05.2023 06:17:15</t>
  </si>
  <si>
    <t>26.05.2023 06:17:16</t>
  </si>
  <si>
    <t>26.05.2023 06:17:36</t>
  </si>
  <si>
    <t>26.05.2023 06:17:37</t>
  </si>
  <si>
    <t>26.05.2023 06:17:39</t>
  </si>
  <si>
    <t>26.05.2023 06:17:49</t>
  </si>
  <si>
    <t>26.05.2023 06:17:51</t>
  </si>
  <si>
    <t>26.05.2023 06:17:54</t>
  </si>
  <si>
    <t>26.05.2023 06:17:57</t>
  </si>
  <si>
    <t>26.05.2023 06:17:58</t>
  </si>
  <si>
    <t>26.05.2023 06:18:00</t>
  </si>
  <si>
    <t>26.05.2023 06:18:13</t>
  </si>
  <si>
    <t>26.05.2023 06:18:15</t>
  </si>
  <si>
    <t>26.05.2023 06:18:16</t>
  </si>
  <si>
    <t>26.05.2023 06:18:37</t>
  </si>
  <si>
    <t>26.05.2023 06:18:39</t>
  </si>
  <si>
    <t>26.05.2023 06:18:42</t>
  </si>
  <si>
    <t>26.05.2023 06:18:45</t>
  </si>
  <si>
    <t>26.05.2023 06:18:46</t>
  </si>
  <si>
    <t>26.05.2023 06:18:48</t>
  </si>
  <si>
    <t>26.05.2023 06:19:03</t>
  </si>
  <si>
    <t>26.05.2023 06:19:04</t>
  </si>
  <si>
    <t>26.05.2023 06:19:45</t>
  </si>
  <si>
    <t>26.05.2023 06:19:46</t>
  </si>
  <si>
    <t>26.05.2023 06:19:48</t>
  </si>
  <si>
    <t>26.05.2023 06:19:58</t>
  </si>
  <si>
    <t>26.05.2023 06:20:00</t>
  </si>
  <si>
    <t>26.05.2023 06:20:01</t>
  </si>
  <si>
    <t>26.05.2023 06:20:03</t>
  </si>
  <si>
    <t>26.05.2023 06:20:16</t>
  </si>
  <si>
    <t>26.05.2023 06:20:18</t>
  </si>
  <si>
    <t>26.05.2023 06:20:19</t>
  </si>
  <si>
    <t>26.05.2023 06:20:21</t>
  </si>
  <si>
    <t>26.05.2023 06:20:24</t>
  </si>
  <si>
    <t>26.05.2023 06:20:25</t>
  </si>
  <si>
    <t>26.05.2023 06:21:15</t>
  </si>
  <si>
    <t>26.05.2023 06:21:18</t>
  </si>
  <si>
    <t>26.05.2023 06:21:19</t>
  </si>
  <si>
    <t>26.05.2023 06:21:22</t>
  </si>
  <si>
    <t>26.05.2023 06:21:24</t>
  </si>
  <si>
    <t>26.05.2023 06:21:25</t>
  </si>
  <si>
    <t>26.05.2023 06:21:45</t>
  </si>
  <si>
    <t>26.05.2023 06:21:46</t>
  </si>
  <si>
    <t>26.05.2023 06:21:48</t>
  </si>
  <si>
    <t>26.05.2023 06:21:49</t>
  </si>
  <si>
    <t>26.05.2023 06:21:58</t>
  </si>
  <si>
    <t>26.05.2023 06:22:00</t>
  </si>
  <si>
    <t>26.05.2023 06:22:15</t>
  </si>
  <si>
    <t>26.05.2023 06:22:16</t>
  </si>
  <si>
    <t>26.05.2023 06:22:18</t>
  </si>
  <si>
    <t>26.05.2023 06:22:24</t>
  </si>
  <si>
    <t>26.05.2023 06:22:25</t>
  </si>
  <si>
    <t>26.05.2023 06:22:27</t>
  </si>
  <si>
    <t>26.05.2023 06:22:34</t>
  </si>
  <si>
    <t>26.05.2023 06:22:43</t>
  </si>
  <si>
    <t>26.05.2023 06:22:45</t>
  </si>
  <si>
    <t>26.05.2023 06:22:46</t>
  </si>
  <si>
    <t>26.05.2023 06:23:30</t>
  </si>
  <si>
    <t>26.05.2023 06:23:31</t>
  </si>
  <si>
    <t>26.05.2023 06:23:33</t>
  </si>
  <si>
    <t>26.05.2023 06:23:34</t>
  </si>
  <si>
    <t>26.05.2023 06:23:36</t>
  </si>
  <si>
    <t>26.05.2023 06:23:37</t>
  </si>
  <si>
    <t>26.05.2023 06:23:42</t>
  </si>
  <si>
    <t>26.05.2023 06:23:43</t>
  </si>
  <si>
    <t>26.05.2023 06:23:51</t>
  </si>
  <si>
    <t>26.05.2023 06:24:13</t>
  </si>
  <si>
    <t>26.05.2023 06:24:15</t>
  </si>
  <si>
    <t>26.05.2023 06:24:16</t>
  </si>
  <si>
    <t>26.05.2023 06:24:30</t>
  </si>
  <si>
    <t>26.05.2023 06:24:31</t>
  </si>
  <si>
    <t>26.05.2023 06:24:39</t>
  </si>
  <si>
    <t>26.05.2023 06:24:40</t>
  </si>
  <si>
    <t>26.05.2023 06:24:46</t>
  </si>
  <si>
    <t>26.05.2023 06:24:51</t>
  </si>
  <si>
    <t>26.05.2023 06:24:52</t>
  </si>
  <si>
    <t>26.05.2023 06:24:58</t>
  </si>
  <si>
    <t>26.05.2023 06:25:00</t>
  </si>
  <si>
    <t>26.05.2023 06:25:01</t>
  </si>
  <si>
    <t>26.05.2023 06:25:07</t>
  </si>
  <si>
    <t>26.05.2023 06:25:09</t>
  </si>
  <si>
    <t>26.05.2023 06:25:15</t>
  </si>
  <si>
    <t>26.05.2023 06:25:18</t>
  </si>
  <si>
    <t>26.05.2023 06:25:19</t>
  </si>
  <si>
    <t>26.05.2023 06:25:27</t>
  </si>
  <si>
    <t>26.05.2023 06:25:28</t>
  </si>
  <si>
    <t>26.05.2023 06:25:42</t>
  </si>
  <si>
    <t>26.05.2023 06:25:43</t>
  </si>
  <si>
    <t>26.05.2023 06:25:46</t>
  </si>
  <si>
    <t>26.05.2023 06:25:49</t>
  </si>
  <si>
    <t>26.05.2023 06:26:36</t>
  </si>
  <si>
    <t>26.05.2023 06:26:37</t>
  </si>
  <si>
    <t>26.05.2023 06:26:39</t>
  </si>
  <si>
    <t>26.05.2023 06:26:40</t>
  </si>
  <si>
    <t>26.05.2023 06:26:42</t>
  </si>
  <si>
    <t>26.05.2023 06:27:06</t>
  </si>
  <si>
    <t>26.05.2023 06:27:07</t>
  </si>
  <si>
    <t>26.05.2023 06:27:12</t>
  </si>
  <si>
    <t>26.05.2023 06:27:13</t>
  </si>
  <si>
    <t>26.05.2023 06:27:15</t>
  </si>
  <si>
    <t>26.05.2023 06:27:31</t>
  </si>
  <si>
    <t>26.05.2023 06:27:54</t>
  </si>
  <si>
    <t>26.05.2023 06:28:06</t>
  </si>
  <si>
    <t>26.05.2023 06:28:07</t>
  </si>
  <si>
    <t>26.05.2023 06:28:10</t>
  </si>
  <si>
    <t>26.05.2023 06:28:12</t>
  </si>
  <si>
    <t>26.05.2023 06:28:21</t>
  </si>
  <si>
    <t>26.05.2023 06:28:22</t>
  </si>
  <si>
    <t>26.05.2023 06:28:27</t>
  </si>
  <si>
    <t>26.05.2023 06:28:28</t>
  </si>
  <si>
    <t>26.05.2023 06:28:36</t>
  </si>
  <si>
    <t>26.05.2023 06:28:37</t>
  </si>
  <si>
    <t>26.05.2023 06:28:39</t>
  </si>
  <si>
    <t>26.05.2023 06:28:43</t>
  </si>
  <si>
    <t>26.05.2023 06:28:45</t>
  </si>
  <si>
    <t>26.05.2023 06:28:46</t>
  </si>
  <si>
    <t>26.05.2023 06:28:48</t>
  </si>
  <si>
    <t>26.05.2023 06:28:49</t>
  </si>
  <si>
    <t>26.05.2023 06:28:51</t>
  </si>
  <si>
    <t>26.05.2023 06:28:52</t>
  </si>
  <si>
    <t>26.05.2023 06:28:55</t>
  </si>
  <si>
    <t>26.05.2023 06:28:57</t>
  </si>
  <si>
    <t>26.05.2023 06:29:06</t>
  </si>
  <si>
    <t>26.05.2023 06:29:07</t>
  </si>
  <si>
    <t>26.05.2023 06:29:09</t>
  </si>
  <si>
    <t>26.05.2023 06:29:27</t>
  </si>
  <si>
    <t>26.05.2023 06:29:31</t>
  </si>
  <si>
    <t>26.05.2023 06:29:33</t>
  </si>
  <si>
    <t>26.05.2023 06:29:34</t>
  </si>
  <si>
    <t>26.05.2023 06:29:42</t>
  </si>
  <si>
    <t>26.05.2023 06:29:43</t>
  </si>
  <si>
    <t>26.05.2023 06:29:49</t>
  </si>
  <si>
    <t>26.05.2023 06:29:57</t>
  </si>
  <si>
    <t>26.05.2023 06:30:00</t>
  </si>
  <si>
    <t>26.05.2023 06:30:01</t>
  </si>
  <si>
    <t>26.05.2023 06:30:03</t>
  </si>
  <si>
    <t>26.05.2023 06:30:24</t>
  </si>
  <si>
    <t>26.05.2023 06:30:25</t>
  </si>
  <si>
    <t>26.05.2023 06:30:27</t>
  </si>
  <si>
    <t>26.05.2023 06:30:28</t>
  </si>
  <si>
    <t>26.05.2023 06:30:36</t>
  </si>
  <si>
    <t>26.05.2023 06:30:37</t>
  </si>
  <si>
    <t>26.05.2023 06:30:39</t>
  </si>
  <si>
    <t>26.05.2023 06:30:40</t>
  </si>
  <si>
    <t>26.05.2023 06:30:43</t>
  </si>
  <si>
    <t>26.05.2023 06:30:45</t>
  </si>
  <si>
    <t>26.05.2023 06:30:48</t>
  </si>
  <si>
    <t>26.05.2023 06:30:49</t>
  </si>
  <si>
    <t>26.05.2023 06:31:07</t>
  </si>
  <si>
    <t>26.05.2023 06:31:09</t>
  </si>
  <si>
    <t>26.05.2023 06:31:10</t>
  </si>
  <si>
    <t>26.05.2023 06:31:21</t>
  </si>
  <si>
    <t>26.05.2023 06:31:22</t>
  </si>
  <si>
    <t>26.05.2023 06:31:39</t>
  </si>
  <si>
    <t>26.05.2023 06:31:40</t>
  </si>
  <si>
    <t>26.05.2023 06:31:45</t>
  </si>
  <si>
    <t>26.05.2023 06:31:46</t>
  </si>
  <si>
    <t>26.05.2023 06:31:48</t>
  </si>
  <si>
    <t>26.05.2023 06:31:49</t>
  </si>
  <si>
    <t>26.05.2023 06:32:03</t>
  </si>
  <si>
    <t>26.05.2023 06:32:04</t>
  </si>
  <si>
    <t>26.05.2023 06:32:06</t>
  </si>
  <si>
    <t>26.05.2023 06:32:07</t>
  </si>
  <si>
    <t>26.05.2023 06:32:09</t>
  </si>
  <si>
    <t>26.05.2023 06:32:15</t>
  </si>
  <si>
    <t>26.05.2023 06:32:28</t>
  </si>
  <si>
    <t>26.05.2023 06:32:30</t>
  </si>
  <si>
    <t>26.05.2023 06:33:01</t>
  </si>
  <si>
    <t>26.05.2023 06:33:03</t>
  </si>
  <si>
    <t>26.05.2023 06:33:04</t>
  </si>
  <si>
    <t>26.05.2023 06:33:27</t>
  </si>
  <si>
    <t>26.05.2023 06:33:28</t>
  </si>
  <si>
    <t>26.05.2023 06:33:30</t>
  </si>
  <si>
    <t>26.05.2023 06:33:31</t>
  </si>
  <si>
    <t>26.05.2023 06:33:33</t>
  </si>
  <si>
    <t>26.05.2023 06:33:34</t>
  </si>
  <si>
    <t>26.05.2023 06:33:36</t>
  </si>
  <si>
    <t>26.05.2023 06:33:37</t>
  </si>
  <si>
    <t>26.05.2023 06:33:39</t>
  </si>
  <si>
    <t>26.05.2023 06:33:52</t>
  </si>
  <si>
    <t>26.05.2023 06:33:54</t>
  </si>
  <si>
    <t>26.05.2023 06:33:55</t>
  </si>
  <si>
    <t>26.05.2023 06:34:00</t>
  </si>
  <si>
    <t>26.05.2023 06:34:01</t>
  </si>
  <si>
    <t>26.05.2023 06:34:27</t>
  </si>
  <si>
    <t>26.05.2023 06:34:28</t>
  </si>
  <si>
    <t>26.05.2023 06:34:30</t>
  </si>
  <si>
    <t>26.05.2023 06:34:31</t>
  </si>
  <si>
    <t>26.05.2023 06:34:42</t>
  </si>
  <si>
    <t>26.05.2023 06:34:48</t>
  </si>
  <si>
    <t>26.05.2023 06:34:49</t>
  </si>
  <si>
    <t>26.05.2023 06:34:51</t>
  </si>
  <si>
    <t>26.05.2023 06:34:54</t>
  </si>
  <si>
    <t>26.05.2023 06:34:55</t>
  </si>
  <si>
    <t>26.05.2023 06:34:57</t>
  </si>
  <si>
    <t>26.05.2023 06:34:58</t>
  </si>
  <si>
    <t>26.05.2023 06:35:01</t>
  </si>
  <si>
    <t>26.05.2023 06:35:06</t>
  </si>
  <si>
    <t>26.05.2023 06:35:13</t>
  </si>
  <si>
    <t>26.05.2023 06:35:15</t>
  </si>
  <si>
    <t>26.05.2023 06:35:18</t>
  </si>
  <si>
    <t>26.05.2023 06:35:19</t>
  </si>
  <si>
    <t>26.05.2023 06:35:24</t>
  </si>
  <si>
    <t>26.05.2023 06:35:25</t>
  </si>
  <si>
    <t>26.05.2023 06:35:27</t>
  </si>
  <si>
    <t>26.05.2023 06:35:54</t>
  </si>
  <si>
    <t>26.05.2023 06:35:55</t>
  </si>
  <si>
    <t>26.05.2023 06:35:57</t>
  </si>
  <si>
    <t>26.05.2023 06:35:58</t>
  </si>
  <si>
    <t>26.05.2023 06:36:00</t>
  </si>
  <si>
    <t>26.05.2023 06:36:03</t>
  </si>
  <si>
    <t>26.05.2023 06:36:04</t>
  </si>
  <si>
    <t>26.05.2023 06:36:06</t>
  </si>
  <si>
    <t>26.05.2023 06:36:10</t>
  </si>
  <si>
    <t>26.05.2023 06:36:12</t>
  </si>
  <si>
    <t>26.05.2023 06:36:13</t>
  </si>
  <si>
    <t>26.05.2023 06:36:15</t>
  </si>
  <si>
    <t>26.05.2023 06:36:16</t>
  </si>
  <si>
    <t>26.05.2023 06:36:18</t>
  </si>
  <si>
    <t>26.05.2023 06:36:19</t>
  </si>
  <si>
    <t>26.05.2023 06:36:21</t>
  </si>
  <si>
    <t>26.05.2023 06:36:27</t>
  </si>
  <si>
    <t>26.05.2023 06:36:28</t>
  </si>
  <si>
    <t>26.05.2023 06:36:37</t>
  </si>
  <si>
    <t>26.05.2023 06:36:39</t>
  </si>
  <si>
    <t>26.05.2023 06:36:40</t>
  </si>
  <si>
    <t>26.05.2023 06:36:55</t>
  </si>
  <si>
    <t>26.05.2023 06:36:57</t>
  </si>
  <si>
    <t>26.05.2023 06:36:58</t>
  </si>
  <si>
    <t>26.05.2023 06:37:00</t>
  </si>
  <si>
    <t>26.05.2023 06:37:03</t>
  </si>
  <si>
    <t>26.05.2023 06:37:04</t>
  </si>
  <si>
    <t>26.05.2023 06:37:06</t>
  </si>
  <si>
    <t>26.05.2023 06:37:16</t>
  </si>
  <si>
    <t>26.05.2023 06:37:18</t>
  </si>
  <si>
    <t>26.05.2023 06:37:39</t>
  </si>
  <si>
    <t>26.05.2023 06:37:40</t>
  </si>
  <si>
    <t>26.05.2023 06:37:45</t>
  </si>
  <si>
    <t>26.05.2023 06:37:46</t>
  </si>
  <si>
    <t>26.05.2023 06:37:48</t>
  </si>
  <si>
    <t>26.05.2023 06:37:49</t>
  </si>
  <si>
    <t>26.05.2023 06:37:58</t>
  </si>
  <si>
    <t>26.05.2023 06:38:00</t>
  </si>
  <si>
    <t>26.05.2023 06:38:01</t>
  </si>
  <si>
    <t>26.05.2023 06:38:19</t>
  </si>
  <si>
    <t>26.05.2023 06:38:22</t>
  </si>
  <si>
    <t>26.05.2023 06:38:24</t>
  </si>
  <si>
    <t>26.05.2023 06:38:46</t>
  </si>
  <si>
    <t>26.05.2023 06:38:48</t>
  </si>
  <si>
    <t>26.05.2023 06:38:58</t>
  </si>
  <si>
    <t>26.05.2023 06:39:00</t>
  </si>
  <si>
    <t>26.05.2023 06:39:01</t>
  </si>
  <si>
    <t>26.05.2023 06:39:03</t>
  </si>
  <si>
    <t>26.05.2023 06:39:04</t>
  </si>
  <si>
    <t>26.05.2023 06:39:09</t>
  </si>
  <si>
    <t>26.05.2023 06:39:10</t>
  </si>
  <si>
    <t>26.05.2023 06:39:13</t>
  </si>
  <si>
    <t>26.05.2023 06:39:14</t>
  </si>
  <si>
    <t>26.05.2023 06:39:23</t>
  </si>
  <si>
    <t>26.05.2023 06:39:25</t>
  </si>
  <si>
    <t>26.05.2023 06:39:26</t>
  </si>
  <si>
    <t>26.05.2023 06:39:28</t>
  </si>
  <si>
    <t>26.05.2023 06:39:43</t>
  </si>
  <si>
    <t>26.05.2023 06:39:44</t>
  </si>
  <si>
    <t>26.05.2023 06:39:46</t>
  </si>
  <si>
    <t>26.05.2023 06:39:47</t>
  </si>
  <si>
    <t>26.05.2023 06:39:49</t>
  </si>
  <si>
    <t>26.05.2023 06:39:50</t>
  </si>
  <si>
    <t>26.05.2023 06:39:52</t>
  </si>
  <si>
    <t>26.05.2023 06:39:56</t>
  </si>
  <si>
    <t>26.05.2023 06:39:58</t>
  </si>
  <si>
    <t>26.05.2023 06:40:10</t>
  </si>
  <si>
    <t>26.05.2023 06:40:11</t>
  </si>
  <si>
    <t>26.05.2023 06:40:13</t>
  </si>
  <si>
    <t>26.05.2023 06:40:14</t>
  </si>
  <si>
    <t>26.05.2023 06:40:20</t>
  </si>
  <si>
    <t>26.05.2023 06:40:22</t>
  </si>
  <si>
    <t>26.05.2023 06:40:23</t>
  </si>
  <si>
    <t>26.05.2023 06:40:34</t>
  </si>
  <si>
    <t>26.05.2023 06:40:35</t>
  </si>
  <si>
    <t>26.05.2023 06:40:37</t>
  </si>
  <si>
    <t>26.05.2023 06:40:40</t>
  </si>
  <si>
    <t>26.05.2023 06:40:41</t>
  </si>
  <si>
    <t>26.05.2023 06:40:51</t>
  </si>
  <si>
    <t>26.05.2023 06:40:53</t>
  </si>
  <si>
    <t>26.05.2023 06:40:56</t>
  </si>
  <si>
    <t>26.05.2023 06:40:59</t>
  </si>
  <si>
    <t>26.05.2023 06:41:00</t>
  </si>
  <si>
    <t>26.05.2023 06:41:02</t>
  </si>
  <si>
    <t>26.05.2023 06:41:08</t>
  </si>
  <si>
    <t>26.05.2023 06:41:09</t>
  </si>
  <si>
    <t>26.05.2023 06:41:11</t>
  </si>
  <si>
    <t>26.05.2023 06:41:12</t>
  </si>
  <si>
    <t>26.05.2023 06:41:21</t>
  </si>
  <si>
    <t>26.05.2023 06:41:23</t>
  </si>
  <si>
    <t>26.05.2023 06:41:24</t>
  </si>
  <si>
    <t>26.05.2023 06:41:26</t>
  </si>
  <si>
    <t>26.05.2023 06:41:36</t>
  </si>
  <si>
    <t>26.05.2023 06:41:38</t>
  </si>
  <si>
    <t>26.05.2023 06:41:39</t>
  </si>
  <si>
    <t>26.05.2023 06:41:41</t>
  </si>
  <si>
    <t>26.05.2023 06:41:47</t>
  </si>
  <si>
    <t>26.05.2023 06:41:50</t>
  </si>
  <si>
    <t>26.05.2023 06:42:06</t>
  </si>
  <si>
    <t>26.05.2023 06:42:08</t>
  </si>
  <si>
    <t>26.05.2023 06:42:09</t>
  </si>
  <si>
    <t>26.05.2023 06:42:17</t>
  </si>
  <si>
    <t>26.05.2023 06:42:18</t>
  </si>
  <si>
    <t>26.05.2023 06:42:45</t>
  </si>
  <si>
    <t>26.05.2023 06:42:47</t>
  </si>
  <si>
    <t>26.05.2023 06:42:48</t>
  </si>
  <si>
    <t>26.05.2023 06:42:50</t>
  </si>
  <si>
    <t>26.05.2023 06:42:51</t>
  </si>
  <si>
    <t>26.05.2023 06:42:53</t>
  </si>
  <si>
    <t>26.05.2023 06:42:54</t>
  </si>
  <si>
    <t>26.05.2023 06:42:57</t>
  </si>
  <si>
    <t>26.05.2023 06:43:03</t>
  </si>
  <si>
    <t>26.05.2023 06:43:05</t>
  </si>
  <si>
    <t>26.05.2023 06:43:06</t>
  </si>
  <si>
    <t>26.05.2023 06:43:08</t>
  </si>
  <si>
    <t>26.05.2023 06:43:09</t>
  </si>
  <si>
    <t>26.05.2023 06:43:11</t>
  </si>
  <si>
    <t>26.05.2023 06:43:20</t>
  </si>
  <si>
    <t>26.05.2023 06:43:21</t>
  </si>
  <si>
    <t>26.05.2023 06:43:23</t>
  </si>
  <si>
    <t>26.05.2023 06:43:30</t>
  </si>
  <si>
    <t>26.05.2023 06:43:32</t>
  </si>
  <si>
    <t>26.05.2023 06:43:39</t>
  </si>
  <si>
    <t>26.05.2023 06:43:42</t>
  </si>
  <si>
    <t>26.05.2023 06:43:47</t>
  </si>
  <si>
    <t>26.05.2023 06:43:48</t>
  </si>
  <si>
    <t>26.05.2023 06:43:51</t>
  </si>
  <si>
    <t>26.05.2023 06:43:52</t>
  </si>
  <si>
    <t>26.05.2023 06:43:55</t>
  </si>
  <si>
    <t>26.05.2023 06:44:00</t>
  </si>
  <si>
    <t>26.05.2023 06:44:01</t>
  </si>
  <si>
    <t>26.05.2023 06:44:03</t>
  </si>
  <si>
    <t>26.05.2023 06:44:10</t>
  </si>
  <si>
    <t>26.05.2023 06:44:15</t>
  </si>
  <si>
    <t>26.05.2023 06:44:16</t>
  </si>
  <si>
    <t>26.05.2023 06:44:31</t>
  </si>
  <si>
    <t>26.05.2023 06:44:33</t>
  </si>
  <si>
    <t>26.05.2023 06:44:40</t>
  </si>
  <si>
    <t>26.05.2023 06:44:42</t>
  </si>
  <si>
    <t>26.05.2023 06:44:43</t>
  </si>
  <si>
    <t>26.05.2023 06:44:49</t>
  </si>
  <si>
    <t>26.05.2023 06:44:52</t>
  </si>
  <si>
    <t>26.05.2023 06:44:55</t>
  </si>
  <si>
    <t>26.05.2023 06:45:01</t>
  </si>
  <si>
    <t>26.05.2023 06:45:04</t>
  </si>
  <si>
    <t>26.05.2023 06:45:06</t>
  </si>
  <si>
    <t>26.05.2023 06:45:07</t>
  </si>
  <si>
    <t>26.05.2023 06:45:18</t>
  </si>
  <si>
    <t>26.05.2023 06:45:19</t>
  </si>
  <si>
    <t>26.05.2023 06:45:21</t>
  </si>
  <si>
    <t>26.05.2023 06:45:36</t>
  </si>
  <si>
    <t>26.05.2023 06:45:37</t>
  </si>
  <si>
    <t>26.05.2023 06:45:39</t>
  </si>
  <si>
    <t>26.05.2023 06:45:48</t>
  </si>
  <si>
    <t>26.05.2023 06:45:49</t>
  </si>
  <si>
    <t>26.05.2023 06:45:51</t>
  </si>
  <si>
    <t>26.05.2023 06:45:52</t>
  </si>
  <si>
    <t>26.05.2023 06:46:10</t>
  </si>
  <si>
    <t>26.05.2023 06:46:12</t>
  </si>
  <si>
    <t>26.05.2023 06:46:25</t>
  </si>
  <si>
    <t>26.05.2023 06:46:27</t>
  </si>
  <si>
    <t>26.05.2023 06:46:28</t>
  </si>
  <si>
    <t>26.05.2023 06:46:30</t>
  </si>
  <si>
    <t>26.05.2023 06:46:52</t>
  </si>
  <si>
    <t>26.05.2023 06:46:54</t>
  </si>
  <si>
    <t>26.05.2023 06:47:33</t>
  </si>
  <si>
    <t>26.05.2023 06:47:34</t>
  </si>
  <si>
    <t>26.05.2023 06:47:36</t>
  </si>
  <si>
    <t>26.05.2023 06:47:37</t>
  </si>
  <si>
    <t>26.05.2023 06:48:19</t>
  </si>
  <si>
    <t>26.05.2023 06:48:21</t>
  </si>
  <si>
    <t>26.05.2023 06:48:22</t>
  </si>
  <si>
    <t>26.05.2023 06:48:27</t>
  </si>
  <si>
    <t>26.05.2023 06:48:28</t>
  </si>
  <si>
    <t>26.05.2023 06:48:30</t>
  </si>
  <si>
    <t>26.05.2023 06:49:01</t>
  </si>
  <si>
    <t>26.05.2023 06:49:03</t>
  </si>
  <si>
    <t>26.05.2023 06:49:04</t>
  </si>
  <si>
    <t>26.05.2023 06:49:06</t>
  </si>
  <si>
    <t>26.05.2023 06:49:07</t>
  </si>
  <si>
    <t>26.05.2023 06:49:09</t>
  </si>
  <si>
    <t>26.05.2023 06:49:10</t>
  </si>
  <si>
    <t>26.05.2023 06:49:12</t>
  </si>
  <si>
    <t>26.05.2023 06:49:15</t>
  </si>
  <si>
    <t>26.05.2023 06:49:30</t>
  </si>
  <si>
    <t>26.05.2023 06:49:34</t>
  </si>
  <si>
    <t>26.05.2023 06:49:36</t>
  </si>
  <si>
    <t>26.05.2023 06:49:37</t>
  </si>
  <si>
    <t>26.05.2023 06:49:54</t>
  </si>
  <si>
    <t>26.05.2023 06:50:04</t>
  </si>
  <si>
    <t>26.05.2023 06:50:06</t>
  </si>
  <si>
    <t>26.05.2023 06:50:07</t>
  </si>
  <si>
    <t>26.05.2023 06:50:09</t>
  </si>
  <si>
    <t>26.05.2023 06:50:16</t>
  </si>
  <si>
    <t>26.05.2023 06:50:19</t>
  </si>
  <si>
    <t>26.05.2023 06:50:22</t>
  </si>
  <si>
    <t>26.05.2023 06:50:43</t>
  </si>
  <si>
    <t>26.05.2023 06:50:45</t>
  </si>
  <si>
    <t>26.05.2023 06:50:46</t>
  </si>
  <si>
    <t>26.05.2023 06:50:48</t>
  </si>
  <si>
    <t>26.05.2023 06:50:49</t>
  </si>
  <si>
    <t>26.05.2023 06:50:55</t>
  </si>
  <si>
    <t>26.05.2023 06:50:57</t>
  </si>
  <si>
    <t>26.05.2023 06:51:24</t>
  </si>
  <si>
    <t>26.05.2023 06:51:25</t>
  </si>
  <si>
    <t>26.05.2023 06:51:27</t>
  </si>
  <si>
    <t>26.05.2023 06:52:01</t>
  </si>
  <si>
    <t>26.05.2023 06:52:10</t>
  </si>
  <si>
    <t>26.05.2023 06:52:12</t>
  </si>
  <si>
    <t>26.05.2023 06:52:13</t>
  </si>
  <si>
    <t>26.05.2023 06:52:27</t>
  </si>
  <si>
    <t>26.05.2023 06:52:28</t>
  </si>
  <si>
    <t>26.05.2023 06:52:30</t>
  </si>
  <si>
    <t>26.05.2023 06:52:31</t>
  </si>
  <si>
    <t>26.05.2023 06:52:34</t>
  </si>
  <si>
    <t>26.05.2023 06:52:37</t>
  </si>
  <si>
    <t>26.05.2023 06:52:49</t>
  </si>
  <si>
    <t>26.05.2023 06:52:55</t>
  </si>
  <si>
    <t>26.05.2023 06:53:00</t>
  </si>
  <si>
    <t>26.05.2023 06:53:01</t>
  </si>
  <si>
    <t>26.05.2023 06:53:03</t>
  </si>
  <si>
    <t>26.05.2023 06:53:07</t>
  </si>
  <si>
    <t>26.05.2023 06:53:16</t>
  </si>
  <si>
    <t>26.05.2023 06:53:28</t>
  </si>
  <si>
    <t>26.05.2023 06:53:30</t>
  </si>
  <si>
    <t>26.05.2023 06:53:36</t>
  </si>
  <si>
    <t>26.05.2023 06:54:03</t>
  </si>
  <si>
    <t>26.05.2023 06:54:06</t>
  </si>
  <si>
    <t>26.05.2023 06:54:07</t>
  </si>
  <si>
    <t>26.05.2023 06:54:09</t>
  </si>
  <si>
    <t>26.05.2023 06:54:25</t>
  </si>
  <si>
    <t>26.05.2023 06:54:27</t>
  </si>
  <si>
    <t>26.05.2023 06:54:48</t>
  </si>
  <si>
    <t>26.05.2023 06:54:52</t>
  </si>
  <si>
    <t>26.05.2023 06:54:54</t>
  </si>
  <si>
    <t>26.05.2023 06:54:57</t>
  </si>
  <si>
    <t>26.05.2023 06:55:00</t>
  </si>
  <si>
    <t>26.05.2023 06:55:03</t>
  </si>
  <si>
    <t>26.05.2023 06:55:04</t>
  </si>
  <si>
    <t>26.05.2023 06:55:52</t>
  </si>
  <si>
    <t>26.05.2023 06:55:54</t>
  </si>
  <si>
    <t>26.05.2023 06:55:55</t>
  </si>
  <si>
    <t>26.05.2023 06:56:00</t>
  </si>
  <si>
    <t>26.05.2023 06:56:01</t>
  </si>
  <si>
    <t>26.05.2023 06:56:03</t>
  </si>
  <si>
    <t>26.05.2023 06:56:13</t>
  </si>
  <si>
    <t>26.05.2023 06:56:15</t>
  </si>
  <si>
    <t>26.05.2023 06:56:21</t>
  </si>
  <si>
    <t>26.05.2023 06:56:22</t>
  </si>
  <si>
    <t>26.05.2023 06:57:13</t>
  </si>
  <si>
    <t>26.05.2023 06:57:15</t>
  </si>
  <si>
    <t>26.05.2023 06:57:16</t>
  </si>
  <si>
    <t>26.05.2023 06:57:18</t>
  </si>
  <si>
    <t>26.05.2023 06:57:22</t>
  </si>
  <si>
    <t>26.05.2023 06:57:24</t>
  </si>
  <si>
    <t>26.05.2023 06:57:25</t>
  </si>
  <si>
    <t>26.05.2023 06:57:28</t>
  </si>
  <si>
    <t>26.05.2023 06:57:30</t>
  </si>
  <si>
    <t>26.05.2023 06:57:31</t>
  </si>
  <si>
    <t>26.05.2023 06:57:34</t>
  </si>
  <si>
    <t>26.05.2023 06:57:36</t>
  </si>
  <si>
    <t>26.05.2023 06:57:52</t>
  </si>
  <si>
    <t>26.05.2023 06:58:09</t>
  </si>
  <si>
    <t>26.05.2023 06:58:10</t>
  </si>
  <si>
    <t>26.05.2023 06:58:12</t>
  </si>
  <si>
    <t>26.05.2023 06:58:15</t>
  </si>
  <si>
    <t>26.05.2023 06:58:16</t>
  </si>
  <si>
    <t>26.05.2023 06:58:24</t>
  </si>
  <si>
    <t>26.05.2023 06:58:25</t>
  </si>
  <si>
    <t>26.05.2023 06:58:27</t>
  </si>
  <si>
    <t>26.05.2023 06:58:28</t>
  </si>
  <si>
    <t>26.05.2023 06:58:30</t>
  </si>
  <si>
    <t>26.05.2023 06:58:36</t>
  </si>
  <si>
    <t>26.05.2023 06:58:37</t>
  </si>
  <si>
    <t>26.05.2023 06:58:39</t>
  </si>
  <si>
    <t>26.05.2023 06:58:40</t>
  </si>
  <si>
    <t>26.05.2023 06:58:58</t>
  </si>
  <si>
    <t>26.05.2023 06:59:01</t>
  </si>
  <si>
    <t>26.05.2023 06:59:16</t>
  </si>
  <si>
    <t>26.05.2023 06:59:18</t>
  </si>
  <si>
    <t>26.05.2023 06:59:19</t>
  </si>
  <si>
    <t>26.05.2023 06:59:21</t>
  </si>
  <si>
    <t>26.05.2023 06:59:24</t>
  </si>
  <si>
    <t>26.05.2023 06:59:27</t>
  </si>
  <si>
    <t>26.05.2023 06:59:57</t>
  </si>
  <si>
    <t>26.05.2023 06:59:58</t>
  </si>
  <si>
    <t>26.05.2023 07:00:04</t>
  </si>
  <si>
    <t>26.05.2023 07:00:07</t>
  </si>
  <si>
    <t>26.05.2023 07:00:10</t>
  </si>
  <si>
    <t>26.05.2023 07:00:12</t>
  </si>
  <si>
    <t>26.05.2023 07:00:48</t>
  </si>
  <si>
    <t>26.05.2023 07:00:49</t>
  </si>
  <si>
    <t>26.05.2023 07:00:58</t>
  </si>
  <si>
    <t>26.05.2023 07:01:00</t>
  </si>
  <si>
    <t>26.05.2023 07:01:18</t>
  </si>
  <si>
    <t>26.05.2023 07:01:45</t>
  </si>
  <si>
    <t>26.05.2023 07:01:46</t>
  </si>
  <si>
    <t>26.05.2023 07:01:49</t>
  </si>
  <si>
    <t>26.05.2023 07:01:52</t>
  </si>
  <si>
    <t>26.05.2023 07:01:55</t>
  </si>
  <si>
    <t>26.05.2023 07:02:00</t>
  </si>
  <si>
    <t>26.05.2023 07:02:01</t>
  </si>
  <si>
    <t>26.05.2023 07:02:03</t>
  </si>
  <si>
    <t>26.05.2023 07:02:04</t>
  </si>
  <si>
    <t>26.05.2023 07:02:46</t>
  </si>
  <si>
    <t>26.05.2023 07:02:48</t>
  </si>
  <si>
    <t>26.05.2023 07:02:49</t>
  </si>
  <si>
    <t>26.05.2023 07:02:51</t>
  </si>
  <si>
    <t>26.05.2023 07:02:52</t>
  </si>
  <si>
    <t>26.05.2023 07:03:00</t>
  </si>
  <si>
    <t>26.05.2023 07:03:01</t>
  </si>
  <si>
    <t>26.05.2023 07:03:03</t>
  </si>
  <si>
    <t>26.05.2023 07:03:25</t>
  </si>
  <si>
    <t>26.05.2023 07:03:27</t>
  </si>
  <si>
    <t>26.05.2023 07:03:28</t>
  </si>
  <si>
    <t>26.05.2023 07:03:55</t>
  </si>
  <si>
    <t>26.05.2023 07:03:57</t>
  </si>
  <si>
    <t>26.05.2023 07:03:58</t>
  </si>
  <si>
    <t>26.05.2023 07:04:13</t>
  </si>
  <si>
    <t>26.05.2023 07:04:19</t>
  </si>
  <si>
    <t>26.05.2023 07:04:21</t>
  </si>
  <si>
    <t>26.05.2023 07:04:22</t>
  </si>
  <si>
    <t>26.05.2023 07:04:42</t>
  </si>
  <si>
    <t>26.05.2023 07:04:43</t>
  </si>
  <si>
    <t>26.05.2023 07:05:30</t>
  </si>
  <si>
    <t>26.05.2023 07:05:31</t>
  </si>
  <si>
    <t>26.05.2023 07:05:34</t>
  </si>
  <si>
    <t>26.05.2023 07:05:44</t>
  </si>
  <si>
    <t>26.05.2023 07:05:46</t>
  </si>
  <si>
    <t>26.05.2023 07:05:58</t>
  </si>
  <si>
    <t>26.05.2023 07:05:59</t>
  </si>
  <si>
    <t>26.05.2023 07:06:07</t>
  </si>
  <si>
    <t>26.05.2023 07:06:13</t>
  </si>
  <si>
    <t>26.05.2023 07:06:14</t>
  </si>
  <si>
    <t>26.05.2023 07:06:16</t>
  </si>
  <si>
    <t>26.05.2023 07:06:17</t>
  </si>
  <si>
    <t>26.05.2023 07:06:19</t>
  </si>
  <si>
    <t>26.05.2023 07:06:20</t>
  </si>
  <si>
    <t>26.05.2023 07:06:22</t>
  </si>
  <si>
    <t>26.05.2023 07:06:23</t>
  </si>
  <si>
    <t>26.05.2023 07:06:34</t>
  </si>
  <si>
    <t>26.05.2023 07:06:35</t>
  </si>
  <si>
    <t>26.05.2023 07:06:38</t>
  </si>
  <si>
    <t>26.05.2023 07:06:40</t>
  </si>
  <si>
    <t>26.05.2023 07:06:41</t>
  </si>
  <si>
    <t>26.05.2023 07:06:43</t>
  </si>
  <si>
    <t>26.05.2023 07:06:47</t>
  </si>
  <si>
    <t>26.05.2023 07:06:49</t>
  </si>
  <si>
    <t>26.05.2023 07:06:50</t>
  </si>
  <si>
    <t>26.05.2023 07:06:52</t>
  </si>
  <si>
    <t>26.05.2023 07:06:53</t>
  </si>
  <si>
    <t>26.05.2023 07:07:14</t>
  </si>
  <si>
    <t>26.05.2023 07:07:16</t>
  </si>
  <si>
    <t>26.05.2023 07:07:17</t>
  </si>
  <si>
    <t>26.05.2023 07:07:19</t>
  </si>
  <si>
    <t>26.05.2023 07:07:44</t>
  </si>
  <si>
    <t>26.05.2023 07:07:46</t>
  </si>
  <si>
    <t>26.05.2023 07:07:47</t>
  </si>
  <si>
    <t>26.05.2023 07:07:52</t>
  </si>
  <si>
    <t>26.05.2023 07:07:53</t>
  </si>
  <si>
    <t>26.05.2023 07:08:23</t>
  </si>
  <si>
    <t>26.05.2023 07:08:25</t>
  </si>
  <si>
    <t>26.05.2023 07:08:47</t>
  </si>
  <si>
    <t>26.05.2023 07:08:49</t>
  </si>
  <si>
    <t>26.05.2023 07:09:01</t>
  </si>
  <si>
    <t>26.05.2023 07:09:05</t>
  </si>
  <si>
    <t>26.05.2023 07:09:08</t>
  </si>
  <si>
    <t>26.05.2023 07:09:19</t>
  </si>
  <si>
    <t>26.05.2023 07:09:20</t>
  </si>
  <si>
    <t>26.05.2023 07:09:22</t>
  </si>
  <si>
    <t>26.05.2023 07:09:23</t>
  </si>
  <si>
    <t>26.05.2023 07:09:28</t>
  </si>
  <si>
    <t>26.05.2023 07:09:32</t>
  </si>
  <si>
    <t>26.05.2023 07:09:34</t>
  </si>
  <si>
    <t>26.05.2023 07:09:35</t>
  </si>
  <si>
    <t>26.05.2023 07:09:46</t>
  </si>
  <si>
    <t>26.05.2023 07:09:47</t>
  </si>
  <si>
    <t>26.05.2023 07:09:49</t>
  </si>
  <si>
    <t>26.05.2023 07:09:50</t>
  </si>
  <si>
    <t>26.05.2023 07:09:53</t>
  </si>
  <si>
    <t>26.05.2023 07:09:55</t>
  </si>
  <si>
    <t>26.05.2023 07:09:56</t>
  </si>
  <si>
    <t>26.05.2023 07:09:58</t>
  </si>
  <si>
    <t>26.05.2023 07:09:59</t>
  </si>
  <si>
    <t>26.05.2023 07:10:01</t>
  </si>
  <si>
    <t>26.05.2023 07:10:08</t>
  </si>
  <si>
    <t>26.05.2023 07:10:10</t>
  </si>
  <si>
    <t>26.05.2023 07:10:11</t>
  </si>
  <si>
    <t>26.05.2023 07:10:13</t>
  </si>
  <si>
    <t>26.05.2023 07:10:14</t>
  </si>
  <si>
    <t>26.05.2023 07:10:17</t>
  </si>
  <si>
    <t>26.05.2023 07:10:19</t>
  </si>
  <si>
    <t>26.05.2023 07:10:23</t>
  </si>
  <si>
    <t>26.05.2023 07:10:25</t>
  </si>
  <si>
    <t>26.05.2023 07:10:26</t>
  </si>
  <si>
    <t>26.05.2023 07:10:28</t>
  </si>
  <si>
    <t>26.05.2023 07:10:29</t>
  </si>
  <si>
    <t>26.05.2023 07:10:39</t>
  </si>
  <si>
    <t>26.05.2023 07:10:41</t>
  </si>
  <si>
    <t>26.05.2023 07:10:42</t>
  </si>
  <si>
    <t>26.05.2023 07:11:00</t>
  </si>
  <si>
    <t>26.05.2023 07:11:02</t>
  </si>
  <si>
    <t>26.05.2023 07:11:05</t>
  </si>
  <si>
    <t>26.05.2023 07:11:06</t>
  </si>
  <si>
    <t>26.05.2023 07:11:08</t>
  </si>
  <si>
    <t>26.05.2023 07:11:09</t>
  </si>
  <si>
    <t>26.05.2023 07:11:11</t>
  </si>
  <si>
    <t>26.05.2023 07:11:12</t>
  </si>
  <si>
    <t>26.05.2023 07:11:14</t>
  </si>
  <si>
    <t>26.05.2023 07:11:15</t>
  </si>
  <si>
    <t>26.05.2023 07:11:17</t>
  </si>
  <si>
    <t>26.05.2023 07:11:18</t>
  </si>
  <si>
    <t>26.05.2023 07:11:24</t>
  </si>
  <si>
    <t>26.05.2023 07:11:26</t>
  </si>
  <si>
    <t>26.05.2023 07:11:32</t>
  </si>
  <si>
    <t>26.05.2023 07:11:35</t>
  </si>
  <si>
    <t>26.05.2023 07:11:36</t>
  </si>
  <si>
    <t>26.05.2023 07:11:38</t>
  </si>
  <si>
    <t>26.05.2023 07:11:41</t>
  </si>
  <si>
    <t>26.05.2023 07:11:42</t>
  </si>
  <si>
    <t>26.05.2023 07:11:44</t>
  </si>
  <si>
    <t>26.05.2023 07:11:45</t>
  </si>
  <si>
    <t>26.05.2023 07:11:56</t>
  </si>
  <si>
    <t>26.05.2023 07:11:57</t>
  </si>
  <si>
    <t>26.05.2023 07:11:59</t>
  </si>
  <si>
    <t>26.05.2023 07:12:00</t>
  </si>
  <si>
    <t>26.05.2023 07:12:03</t>
  </si>
  <si>
    <t>26.05.2023 07:12:05</t>
  </si>
  <si>
    <t>26.05.2023 07:12:06</t>
  </si>
  <si>
    <t>26.05.2023 07:12:08</t>
  </si>
  <si>
    <t>26.05.2023 07:12:09</t>
  </si>
  <si>
    <t>26.05.2023 07:12:11</t>
  </si>
  <si>
    <t>26.05.2023 07:12:12</t>
  </si>
  <si>
    <t>26.05.2023 07:12:23</t>
  </si>
  <si>
    <t>26.05.2023 07:12:24</t>
  </si>
  <si>
    <t>26.05.2023 07:12:35</t>
  </si>
  <si>
    <t>26.05.2023 07:12:39</t>
  </si>
  <si>
    <t>26.05.2023 07:12:41</t>
  </si>
  <si>
    <t>26.05.2023 07:12:44</t>
  </si>
  <si>
    <t>26.05.2023 07:12:50</t>
  </si>
  <si>
    <t>26.05.2023 07:12:54</t>
  </si>
  <si>
    <t>26.05.2023 07:12:56</t>
  </si>
  <si>
    <t>26.05.2023 07:12:57</t>
  </si>
  <si>
    <t>26.05.2023 07:12:59</t>
  </si>
  <si>
    <t>26.05.2023 07:13:09</t>
  </si>
  <si>
    <t>26.05.2023 07:13:11</t>
  </si>
  <si>
    <t>26.05.2023 07:13:12</t>
  </si>
  <si>
    <t>26.05.2023 07:13:14</t>
  </si>
  <si>
    <t>26.05.2023 07:13:15</t>
  </si>
  <si>
    <t>26.05.2023 07:13:17</t>
  </si>
  <si>
    <t>26.05.2023 07:13:18</t>
  </si>
  <si>
    <t>26.05.2023 07:13:24</t>
  </si>
  <si>
    <t>26.05.2023 07:13:26</t>
  </si>
  <si>
    <t>26.05.2023 07:13:36</t>
  </si>
  <si>
    <t>26.05.2023 07:13:38</t>
  </si>
  <si>
    <t>26.05.2023 07:13:39</t>
  </si>
  <si>
    <t>26.05.2023 07:13:51</t>
  </si>
  <si>
    <t>26.05.2023 07:13:53</t>
  </si>
  <si>
    <t>26.05.2023 07:13:56</t>
  </si>
  <si>
    <t>26.05.2023 07:13:57</t>
  </si>
  <si>
    <t>26.05.2023 07:13:59</t>
  </si>
  <si>
    <t>26.05.2023 07:14:05</t>
  </si>
  <si>
    <t>26.05.2023 07:14:08</t>
  </si>
  <si>
    <t>26.05.2023 07:14:09</t>
  </si>
  <si>
    <t>26.05.2023 07:14:21</t>
  </si>
  <si>
    <t>26.05.2023 07:14:36</t>
  </si>
  <si>
    <t>26.05.2023 07:14:38</t>
  </si>
  <si>
    <t>26.05.2023 07:14:54</t>
  </si>
  <si>
    <t>26.05.2023 07:14:56</t>
  </si>
  <si>
    <t>26.05.2023 07:14:57</t>
  </si>
  <si>
    <t>26.05.2023 07:14:59</t>
  </si>
  <si>
    <t>26.05.2023 07:15:06</t>
  </si>
  <si>
    <t>26.05.2023 07:15:08</t>
  </si>
  <si>
    <t>26.05.2023 07:15:21</t>
  </si>
  <si>
    <t>26.05.2023 07:15:23</t>
  </si>
  <si>
    <t>26.05.2023 07:15:45</t>
  </si>
  <si>
    <t>26.05.2023 07:15:46</t>
  </si>
  <si>
    <t>26.05.2023 07:15:48</t>
  </si>
  <si>
    <t>26.05.2023 07:15:51</t>
  </si>
  <si>
    <t>26.05.2023 07:15:52</t>
  </si>
  <si>
    <t>26.05.2023 07:15:54</t>
  </si>
  <si>
    <t>26.05.2023 07:16:12</t>
  </si>
  <si>
    <t>26.05.2023 07:16:13</t>
  </si>
  <si>
    <t>26.05.2023 07:16:15</t>
  </si>
  <si>
    <t>26.05.2023 07:16:51</t>
  </si>
  <si>
    <t>26.05.2023 07:16:52</t>
  </si>
  <si>
    <t>26.05.2023 07:16:54</t>
  </si>
  <si>
    <t>26.05.2023 07:17:00</t>
  </si>
  <si>
    <t>26.05.2023 07:17:40</t>
  </si>
  <si>
    <t>26.05.2023 07:17:42</t>
  </si>
  <si>
    <t>26.05.2023 07:17:45</t>
  </si>
  <si>
    <t>26.05.2023 07:17:46</t>
  </si>
  <si>
    <t>26.05.2023 07:17:48</t>
  </si>
  <si>
    <t>26.05.2023 07:17:49</t>
  </si>
  <si>
    <t>26.05.2023 07:17:54</t>
  </si>
  <si>
    <t>26.05.2023 07:18:31</t>
  </si>
  <si>
    <t>26.05.2023 07:18:33</t>
  </si>
  <si>
    <t>26.05.2023 07:18:43</t>
  </si>
  <si>
    <t>26.05.2023 07:18:45</t>
  </si>
  <si>
    <t>26.05.2023 07:18:46</t>
  </si>
  <si>
    <t>26.05.2023 07:18:48</t>
  </si>
  <si>
    <t>26.05.2023 07:18:49</t>
  </si>
  <si>
    <t>26.05.2023 07:18:51</t>
  </si>
  <si>
    <t>26.05.2023 07:18:52</t>
  </si>
  <si>
    <t>26.05.2023 07:18:55</t>
  </si>
  <si>
    <t>26.05.2023 07:18:57</t>
  </si>
  <si>
    <t>26.05.2023 07:19:03</t>
  </si>
  <si>
    <t>26.05.2023 07:19:04</t>
  </si>
  <si>
    <t>26.05.2023 07:19:07</t>
  </si>
  <si>
    <t>26.05.2023 07:19:09</t>
  </si>
  <si>
    <t>26.05.2023 07:19:10</t>
  </si>
  <si>
    <t>26.05.2023 07:19:12</t>
  </si>
  <si>
    <t>26.05.2023 07:19:13</t>
  </si>
  <si>
    <t>26.05.2023 07:19:16</t>
  </si>
  <si>
    <t>26.05.2023 07:19:34</t>
  </si>
  <si>
    <t>26.05.2023 07:19:36</t>
  </si>
  <si>
    <t>26.05.2023 07:19:45</t>
  </si>
  <si>
    <t>26.05.2023 07:19:46</t>
  </si>
  <si>
    <t>26.05.2023 07:19:51</t>
  </si>
  <si>
    <t>26.05.2023 07:19:54</t>
  </si>
  <si>
    <t>26.05.2023 07:19:55</t>
  </si>
  <si>
    <t>26.05.2023 07:20:09</t>
  </si>
  <si>
    <t>26.05.2023 07:20:13</t>
  </si>
  <si>
    <t>26.05.2023 07:20:24</t>
  </si>
  <si>
    <t>26.05.2023 07:20:25</t>
  </si>
  <si>
    <t>26.05.2023 07:20:27</t>
  </si>
  <si>
    <t>26.05.2023 07:20:42</t>
  </si>
  <si>
    <t>26.05.2023 07:20:43</t>
  </si>
  <si>
    <t>26.05.2023 07:20:45</t>
  </si>
  <si>
    <t>26.05.2023 07:20:46</t>
  </si>
  <si>
    <t>26.05.2023 07:20:48</t>
  </si>
  <si>
    <t>26.05.2023 07:21:03</t>
  </si>
  <si>
    <t>26.05.2023 07:21:04</t>
  </si>
  <si>
    <t>26.05.2023 07:21:06</t>
  </si>
  <si>
    <t>26.05.2023 07:21:07</t>
  </si>
  <si>
    <t>26.05.2023 07:21:09</t>
  </si>
  <si>
    <t>26.05.2023 07:21:13</t>
  </si>
  <si>
    <t>26.05.2023 07:21:15</t>
  </si>
  <si>
    <t>26.05.2023 07:21:16</t>
  </si>
  <si>
    <t>26.05.2023 07:21:18</t>
  </si>
  <si>
    <t>26.05.2023 07:21:19</t>
  </si>
  <si>
    <t>26.05.2023 07:21:21</t>
  </si>
  <si>
    <t>26.05.2023 07:21:34</t>
  </si>
  <si>
    <t>26.05.2023 07:21:36</t>
  </si>
  <si>
    <t>26.05.2023 07:21:39</t>
  </si>
  <si>
    <t>26.05.2023 07:21:40</t>
  </si>
  <si>
    <t>26.05.2023 07:21:42</t>
  </si>
  <si>
    <t>26.05.2023 07:21:51</t>
  </si>
  <si>
    <t>26.05.2023 07:21:54</t>
  </si>
  <si>
    <t>26.05.2023 07:21:55</t>
  </si>
  <si>
    <t>26.05.2023 07:22:03</t>
  </si>
  <si>
    <t>26.05.2023 07:22:06</t>
  </si>
  <si>
    <t>26.05.2023 07:22:15</t>
  </si>
  <si>
    <t>26.05.2023 07:22:16</t>
  </si>
  <si>
    <t>26.05.2023 07:22:40</t>
  </si>
  <si>
    <t>26.05.2023 07:23:01</t>
  </si>
  <si>
    <t>26.05.2023 07:23:03</t>
  </si>
  <si>
    <t>26.05.2023 07:23:04</t>
  </si>
  <si>
    <t>26.05.2023 07:23:07</t>
  </si>
  <si>
    <t>26.05.2023 07:23:09</t>
  </si>
  <si>
    <t>26.05.2023 07:23:10</t>
  </si>
  <si>
    <t>26.05.2023 07:23:12</t>
  </si>
  <si>
    <t>26.05.2023 07:23:13</t>
  </si>
  <si>
    <t>26.05.2023 07:23:52</t>
  </si>
  <si>
    <t>26.05.2023 07:23:53</t>
  </si>
  <si>
    <t>26.05.2023 07:23:55</t>
  </si>
  <si>
    <t>26.05.2023 07:23:56</t>
  </si>
  <si>
    <t>26.05.2023 07:24:25</t>
  </si>
  <si>
    <t>26.05.2023 07:24:26</t>
  </si>
  <si>
    <t>26.05.2023 07:24:28</t>
  </si>
  <si>
    <t>26.05.2023 07:24:32</t>
  </si>
  <si>
    <t>26.05.2023 07:24:34</t>
  </si>
  <si>
    <t>26.05.2023 07:24:35</t>
  </si>
  <si>
    <t>26.05.2023 07:25:10</t>
  </si>
  <si>
    <t>26.05.2023 07:25:14</t>
  </si>
  <si>
    <t>26.05.2023 07:25:16</t>
  </si>
  <si>
    <t>26.05.2023 07:25:17</t>
  </si>
  <si>
    <t>26.05.2023 07:25:19</t>
  </si>
  <si>
    <t>26.05.2023 07:25:22</t>
  </si>
  <si>
    <t>26.05.2023 07:25:26</t>
  </si>
  <si>
    <t>26.05.2023 07:25:28</t>
  </si>
  <si>
    <t>26.05.2023 07:25:31</t>
  </si>
  <si>
    <t>26.05.2023 07:25:32</t>
  </si>
  <si>
    <t>26.05.2023 07:25:34</t>
  </si>
  <si>
    <t>26.05.2023 07:26:01</t>
  </si>
  <si>
    <t>26.05.2023 07:26:02</t>
  </si>
  <si>
    <t>26.05.2023 07:26:04</t>
  </si>
  <si>
    <t>26.05.2023 07:26:22</t>
  </si>
  <si>
    <t>26.05.2023 07:26:23</t>
  </si>
  <si>
    <t>26.05.2023 07:26:46</t>
  </si>
  <si>
    <t>26.05.2023 07:27:08</t>
  </si>
  <si>
    <t>26.05.2023 07:27:09</t>
  </si>
  <si>
    <t>26.05.2023 07:27:11</t>
  </si>
  <si>
    <t>26.05.2023 07:27:42</t>
  </si>
  <si>
    <t>26.05.2023 07:27:44</t>
  </si>
  <si>
    <t>26.05.2023 07:27:45</t>
  </si>
  <si>
    <t>26.05.2023 07:27:48</t>
  </si>
  <si>
    <t>26.05.2023 07:28:06</t>
  </si>
  <si>
    <t>26.05.2023 07:28:08</t>
  </si>
  <si>
    <t>26.05.2023 07:28:09</t>
  </si>
  <si>
    <t>26.05.2023 07:28:11</t>
  </si>
  <si>
    <t>26.05.2023 07:28:12</t>
  </si>
  <si>
    <t>26.05.2023 07:28:14</t>
  </si>
  <si>
    <t>26.05.2023 07:28:15</t>
  </si>
  <si>
    <t>26.05.2023 07:28:17</t>
  </si>
  <si>
    <t>26.05.2023 07:28:33</t>
  </si>
  <si>
    <t>26.05.2023 07:28:35</t>
  </si>
  <si>
    <t>26.05.2023 07:29:05</t>
  </si>
  <si>
    <t>26.05.2023 07:29:06</t>
  </si>
  <si>
    <t>26.05.2023 07:29:08</t>
  </si>
  <si>
    <t>26.05.2023 07:29:11</t>
  </si>
  <si>
    <t>26.05.2023 07:29:12</t>
  </si>
  <si>
    <t>26.05.2023 07:29:14</t>
  </si>
  <si>
    <t>26.05.2023 07:30:00</t>
  </si>
  <si>
    <t>26.05.2023 07:30:02</t>
  </si>
  <si>
    <t>26.05.2023 07:30:03</t>
  </si>
  <si>
    <t>26.05.2023 07:30:08</t>
  </si>
  <si>
    <t>26.05.2023 07:30:11</t>
  </si>
  <si>
    <t>26.05.2023 07:30:12</t>
  </si>
  <si>
    <t>26.05.2023 07:30:35</t>
  </si>
  <si>
    <t>26.05.2023 07:30:36</t>
  </si>
  <si>
    <t>26.05.2023 07:30:38</t>
  </si>
  <si>
    <t>26.05.2023 07:30:39</t>
  </si>
  <si>
    <t>26.05.2023 07:30:41</t>
  </si>
  <si>
    <t>26.05.2023 07:30:42</t>
  </si>
  <si>
    <t>26.05.2023 07:30:44</t>
  </si>
  <si>
    <t>26.05.2023 07:30:45</t>
  </si>
  <si>
    <t>26.05.2023 07:31:02</t>
  </si>
  <si>
    <t>26.05.2023 07:31:03</t>
  </si>
  <si>
    <t>26.05.2023 07:31:05</t>
  </si>
  <si>
    <t>26.05.2023 07:31:06</t>
  </si>
  <si>
    <t>26.05.2023 07:31:08</t>
  </si>
  <si>
    <t>26.05.2023 07:31:36</t>
  </si>
  <si>
    <t>26.05.2023 07:31:38</t>
  </si>
  <si>
    <t>26.05.2023 07:31:48</t>
  </si>
  <si>
    <t>26.05.2023 07:31:50</t>
  </si>
  <si>
    <t>26.05.2023 07:31:51</t>
  </si>
  <si>
    <t>26.05.2023 07:31:53</t>
  </si>
  <si>
    <t>26.05.2023 07:31:54</t>
  </si>
  <si>
    <t>26.05.2023 07:32:03</t>
  </si>
  <si>
    <t>26.05.2023 07:32:17</t>
  </si>
  <si>
    <t>26.05.2023 07:32:18</t>
  </si>
  <si>
    <t>26.05.2023 07:32:21</t>
  </si>
  <si>
    <t>26.05.2023 07:32:23</t>
  </si>
  <si>
    <t>26.05.2023 07:32:24</t>
  </si>
  <si>
    <t>26.05.2023 07:32:26</t>
  </si>
  <si>
    <t>26.05.2023 07:32:27</t>
  </si>
  <si>
    <t>26.05.2023 07:32:29</t>
  </si>
  <si>
    <t>26.05.2023 07:32:30</t>
  </si>
  <si>
    <t>26.05.2023 07:32:32</t>
  </si>
  <si>
    <t>26.05.2023 07:32:47</t>
  </si>
  <si>
    <t>26.05.2023 07:32:48</t>
  </si>
  <si>
    <t>26.05.2023 07:32:50</t>
  </si>
  <si>
    <t>26.05.2023 07:32:51</t>
  </si>
  <si>
    <t>26.05.2023 07:32:53</t>
  </si>
  <si>
    <t>26.05.2023 07:32:54</t>
  </si>
  <si>
    <t>26.05.2023 07:33:03</t>
  </si>
  <si>
    <t>26.05.2023 07:33:05</t>
  </si>
  <si>
    <t>26.05.2023 07:33:06</t>
  </si>
  <si>
    <t>26.05.2023 07:33:29</t>
  </si>
  <si>
    <t>26.05.2023 07:33:30</t>
  </si>
  <si>
    <t>26.05.2023 07:33:32</t>
  </si>
  <si>
    <t>26.05.2023 07:33:35</t>
  </si>
  <si>
    <t>26.05.2023 07:35:05</t>
  </si>
  <si>
    <t>26.05.2023 07:35:06</t>
  </si>
  <si>
    <t>26.05.2023 07:35:08</t>
  </si>
  <si>
    <t>26.05.2023 07:35:15</t>
  </si>
  <si>
    <t>26.05.2023 07:35:17</t>
  </si>
  <si>
    <t>26.05.2023 07:35:26</t>
  </si>
  <si>
    <t>26.05.2023 07:35:45</t>
  </si>
  <si>
    <t>26.05.2023 07:36:27</t>
  </si>
  <si>
    <t>26.05.2023 07:36:28</t>
  </si>
  <si>
    <t>26.05.2023 07:36:30</t>
  </si>
  <si>
    <t>26.05.2023 07:36:40</t>
  </si>
  <si>
    <t>26.05.2023 07:36:43</t>
  </si>
  <si>
    <t>26.05.2023 07:36:45</t>
  </si>
  <si>
    <t>26.05.2023 07:36:46</t>
  </si>
  <si>
    <t>26.05.2023 07:36:48</t>
  </si>
  <si>
    <t>26.05.2023 07:36:49</t>
  </si>
  <si>
    <t>26.05.2023 07:36:54</t>
  </si>
  <si>
    <t>26.05.2023 07:36:55</t>
  </si>
  <si>
    <t>26.05.2023 07:36:57</t>
  </si>
  <si>
    <t>26.05.2023 07:36:58</t>
  </si>
  <si>
    <t>26.05.2023 07:37:00</t>
  </si>
  <si>
    <t>26.05.2023 07:37:01</t>
  </si>
  <si>
    <t>26.05.2023 07:37:22</t>
  </si>
  <si>
    <t>26.05.2023 07:37:24</t>
  </si>
  <si>
    <t>26.05.2023 07:37:27</t>
  </si>
  <si>
    <t>26.05.2023 07:37:30</t>
  </si>
  <si>
    <t>26.05.2023 07:37:31</t>
  </si>
  <si>
    <t>26.05.2023 07:37:33</t>
  </si>
  <si>
    <t>26.05.2023 07:37:40</t>
  </si>
  <si>
    <t>26.05.2023 07:37:42</t>
  </si>
  <si>
    <t>26.05.2023 07:37:43</t>
  </si>
  <si>
    <t>26.05.2023 07:37:57</t>
  </si>
  <si>
    <t>26.05.2023 07:37:58</t>
  </si>
  <si>
    <t>26.05.2023 07:38:15</t>
  </si>
  <si>
    <t>26.05.2023 07:38:27</t>
  </si>
  <si>
    <t>26.05.2023 07:38:28</t>
  </si>
  <si>
    <t>26.05.2023 07:38:30</t>
  </si>
  <si>
    <t>26.05.2023 07:38:31</t>
  </si>
  <si>
    <t>26.05.2023 07:38:33</t>
  </si>
  <si>
    <t>26.05.2023 07:38:34</t>
  </si>
  <si>
    <t>26.05.2023 07:39:52</t>
  </si>
  <si>
    <t>26.05.2023 07:39:54</t>
  </si>
  <si>
    <t>26.05.2023 07:39:55</t>
  </si>
  <si>
    <t>26.05.2023 07:39:57</t>
  </si>
  <si>
    <t>26.05.2023 07:39:58</t>
  </si>
  <si>
    <t>26.05.2023 07:40:00</t>
  </si>
  <si>
    <t>26.05.2023 07:40:01</t>
  </si>
  <si>
    <t>26.05.2023 07:40:03</t>
  </si>
  <si>
    <t>26.05.2023 07:40:04</t>
  </si>
  <si>
    <t>26.05.2023 07:40:06</t>
  </si>
  <si>
    <t>26.05.2023 07:40:07</t>
  </si>
  <si>
    <t>26.05.2023 07:40:10</t>
  </si>
  <si>
    <t>26.05.2023 07:40:12</t>
  </si>
  <si>
    <t>26.05.2023 07:40:24</t>
  </si>
  <si>
    <t>26.05.2023 07:40:25</t>
  </si>
  <si>
    <t>26.05.2023 07:40:27</t>
  </si>
  <si>
    <t>26.05.2023 07:41:00</t>
  </si>
  <si>
    <t>26.05.2023 07:41:03</t>
  </si>
  <si>
    <t>26.05.2023 07:41:04</t>
  </si>
  <si>
    <t>26.05.2023 07:41:06</t>
  </si>
  <si>
    <t>26.05.2023 07:41:07</t>
  </si>
  <si>
    <t>26.05.2023 07:41:09</t>
  </si>
  <si>
    <t>26.05.2023 07:41:10</t>
  </si>
  <si>
    <t>26.05.2023 07:41:54</t>
  </si>
  <si>
    <t>26.05.2023 07:41:55</t>
  </si>
  <si>
    <t>26.05.2023 07:41:57</t>
  </si>
  <si>
    <t>26.05.2023 07:41:58</t>
  </si>
  <si>
    <t>26.05.2023 07:42:00</t>
  </si>
  <si>
    <t>26.05.2023 07:42:04</t>
  </si>
  <si>
    <t>26.05.2023 07:42:06</t>
  </si>
  <si>
    <t>26.05.2023 07:42:07</t>
  </si>
  <si>
    <t>26.05.2023 07:42:15</t>
  </si>
  <si>
    <t>26.05.2023 07:42:16</t>
  </si>
  <si>
    <t>26.05.2023 07:42:18</t>
  </si>
  <si>
    <t>26.05.2023 07:42:19</t>
  </si>
  <si>
    <t>26.05.2023 07:42:21</t>
  </si>
  <si>
    <t>26.05.2023 07:42:28</t>
  </si>
  <si>
    <t>26.05.2023 07:42:30</t>
  </si>
  <si>
    <t>26.05.2023 07:42:31</t>
  </si>
  <si>
    <t>26.05.2023 07:42:52</t>
  </si>
  <si>
    <t>26.05.2023 07:42:54</t>
  </si>
  <si>
    <t>26.05.2023 07:42:55</t>
  </si>
  <si>
    <t>26.05.2023 07:42:57</t>
  </si>
  <si>
    <t>26.05.2023 07:42:58</t>
  </si>
  <si>
    <t>26.05.2023 07:43:22</t>
  </si>
  <si>
    <t>26.05.2023 07:43:24</t>
  </si>
  <si>
    <t>26.05.2023 07:43:40</t>
  </si>
  <si>
    <t>26.05.2023 07:43:42</t>
  </si>
  <si>
    <t>26.05.2023 07:43:43</t>
  </si>
  <si>
    <t>26.05.2023 07:43:45</t>
  </si>
  <si>
    <t>26.05.2023 07:44:00</t>
  </si>
  <si>
    <t>26.05.2023 07:44:03</t>
  </si>
  <si>
    <t>26.05.2023 07:44:24</t>
  </si>
  <si>
    <t>26.05.2023 07:44:36</t>
  </si>
  <si>
    <t>26.05.2023 07:44:37</t>
  </si>
  <si>
    <t>26.05.2023 07:44:39</t>
  </si>
  <si>
    <t>26.05.2023 07:44:40</t>
  </si>
  <si>
    <t>26.05.2023 07:44:42</t>
  </si>
  <si>
    <t>26.05.2023 07:44:43</t>
  </si>
  <si>
    <t>26.05.2023 07:44:52</t>
  </si>
  <si>
    <t>26.05.2023 07:44:54</t>
  </si>
  <si>
    <t>26.05.2023 07:44:57</t>
  </si>
  <si>
    <t>26.05.2023 07:45:07</t>
  </si>
  <si>
    <t>26.05.2023 07:45:09</t>
  </si>
  <si>
    <t>26.05.2023 07:45:10</t>
  </si>
  <si>
    <t>26.05.2023 07:45:13</t>
  </si>
  <si>
    <t>26.05.2023 07:45:15</t>
  </si>
  <si>
    <t>26.05.2023 07:45:37</t>
  </si>
  <si>
    <t>26.05.2023 07:45:52</t>
  </si>
  <si>
    <t>26.05.2023 07:45:54</t>
  </si>
  <si>
    <t>26.05.2023 07:45:55</t>
  </si>
  <si>
    <t>26.05.2023 07:46:00</t>
  </si>
  <si>
    <t>26.05.2023 07:46:01</t>
  </si>
  <si>
    <t>26.05.2023 07:46:36</t>
  </si>
  <si>
    <t>26.05.2023 07:46:43</t>
  </si>
  <si>
    <t>26.05.2023 07:46:46</t>
  </si>
  <si>
    <t>26.05.2023 07:46:48</t>
  </si>
  <si>
    <t>26.05.2023 07:47:03</t>
  </si>
  <si>
    <t>26.05.2023 07:47:04</t>
  </si>
  <si>
    <t>26.05.2023 07:47:16</t>
  </si>
  <si>
    <t>26.05.2023 07:47:18</t>
  </si>
  <si>
    <t>26.05.2023 07:47:31</t>
  </si>
  <si>
    <t>26.05.2023 07:47:34</t>
  </si>
  <si>
    <t>26.05.2023 07:47:36</t>
  </si>
  <si>
    <t>26.05.2023 07:47:37</t>
  </si>
  <si>
    <t>26.05.2023 07:47:39</t>
  </si>
  <si>
    <t>26.05.2023 07:48:00</t>
  </si>
  <si>
    <t>26.05.2023 07:48:01</t>
  </si>
  <si>
    <t>26.05.2023 07:48:04</t>
  </si>
  <si>
    <t>26.05.2023 07:48:06</t>
  </si>
  <si>
    <t>26.05.2023 07:48:07</t>
  </si>
  <si>
    <t>26.05.2023 07:48:10</t>
  </si>
  <si>
    <t>26.05.2023 07:48:12</t>
  </si>
  <si>
    <t>26.05.2023 07:48:15</t>
  </si>
  <si>
    <t>26.05.2023 07:48:16</t>
  </si>
  <si>
    <t>26.05.2023 07:48:18</t>
  </si>
  <si>
    <t>26.05.2023 07:48:19</t>
  </si>
  <si>
    <t>26.05.2023 07:48:21</t>
  </si>
  <si>
    <t>26.05.2023 07:48:22</t>
  </si>
  <si>
    <t>26.05.2023 07:48:34</t>
  </si>
  <si>
    <t>26.05.2023 07:48:36</t>
  </si>
  <si>
    <t>26.05.2023 07:48:37</t>
  </si>
  <si>
    <t>26.05.2023 07:48:39</t>
  </si>
  <si>
    <t>26.05.2023 07:48:40</t>
  </si>
  <si>
    <t>26.05.2023 07:48:58</t>
  </si>
  <si>
    <t>26.05.2023 07:49:00</t>
  </si>
  <si>
    <t>26.05.2023 07:49:01</t>
  </si>
  <si>
    <t>26.05.2023 07:49:10</t>
  </si>
  <si>
    <t>26.05.2023 07:49:12</t>
  </si>
  <si>
    <t>26.05.2023 07:49:31</t>
  </si>
  <si>
    <t>26.05.2023 07:49:33</t>
  </si>
  <si>
    <t>26.05.2023 07:49:34</t>
  </si>
  <si>
    <t>26.05.2023 07:49:36</t>
  </si>
  <si>
    <t>26.05.2023 07:49:37</t>
  </si>
  <si>
    <t>26.05.2023 07:49:40</t>
  </si>
  <si>
    <t>26.05.2023 07:49:42</t>
  </si>
  <si>
    <t>26.05.2023 07:49:57</t>
  </si>
  <si>
    <t>26.05.2023 07:49:58</t>
  </si>
  <si>
    <t>26.05.2023 07:50:00</t>
  </si>
  <si>
    <t>26.05.2023 07:50:01</t>
  </si>
  <si>
    <t>26.05.2023 07:50:12</t>
  </si>
  <si>
    <t>26.05.2023 07:50:15</t>
  </si>
  <si>
    <t>26.05.2023 07:50:43</t>
  </si>
  <si>
    <t>26.05.2023 07:50:45</t>
  </si>
  <si>
    <t>26.05.2023 07:50:46</t>
  </si>
  <si>
    <t>26.05.2023 07:50:48</t>
  </si>
  <si>
    <t>26.05.2023 07:50:49</t>
  </si>
  <si>
    <t>26.05.2023 07:51:06</t>
  </si>
  <si>
    <t>26.05.2023 07:51:07</t>
  </si>
  <si>
    <t>26.05.2023 07:51:13</t>
  </si>
  <si>
    <t>26.05.2023 07:51:15</t>
  </si>
  <si>
    <t>26.05.2023 07:51:22</t>
  </si>
  <si>
    <t>26.05.2023 07:51:28</t>
  </si>
  <si>
    <t>26.05.2023 07:51:30</t>
  </si>
  <si>
    <t>26.05.2023 07:51:34</t>
  </si>
  <si>
    <t>26.05.2023 07:51:36</t>
  </si>
  <si>
    <t>26.05.2023 07:51:37</t>
  </si>
  <si>
    <t>26.05.2023 07:51:40</t>
  </si>
  <si>
    <t>26.05.2023 07:51:42</t>
  </si>
  <si>
    <t>26.05.2023 07:51:43</t>
  </si>
  <si>
    <t>26.05.2023 07:51:45</t>
  </si>
  <si>
    <t>26.05.2023 07:52:07</t>
  </si>
  <si>
    <t>26.05.2023 07:52:09</t>
  </si>
  <si>
    <t>26.05.2023 07:52:10</t>
  </si>
  <si>
    <t>26.05.2023 07:52:12</t>
  </si>
  <si>
    <t>26.05.2023 07:52:13</t>
  </si>
  <si>
    <t>26.05.2023 07:52:34</t>
  </si>
  <si>
    <t>26.05.2023 07:52:35</t>
  </si>
  <si>
    <t>26.05.2023 07:52:37</t>
  </si>
  <si>
    <t>26.05.2023 07:52:38</t>
  </si>
  <si>
    <t>26.05.2023 07:52:40</t>
  </si>
  <si>
    <t>26.05.2023 07:53:11</t>
  </si>
  <si>
    <t>26.05.2023 07:53:14</t>
  </si>
  <si>
    <t>26.05.2023 07:53:16</t>
  </si>
  <si>
    <t>26.05.2023 07:53:17</t>
  </si>
  <si>
    <t>26.05.2023 07:53:19</t>
  </si>
  <si>
    <t>26.05.2023 07:53:20</t>
  </si>
  <si>
    <t>26.05.2023 07:53:22</t>
  </si>
  <si>
    <t>26.05.2023 07:53:25</t>
  </si>
  <si>
    <t>26.05.2023 07:53:26</t>
  </si>
  <si>
    <t>26.05.2023 07:53:28</t>
  </si>
  <si>
    <t>26.05.2023 07:53:29</t>
  </si>
  <si>
    <t>26.05.2023 07:53:52</t>
  </si>
  <si>
    <t>26.05.2023 07:53:53</t>
  </si>
  <si>
    <t>26.05.2023 07:53:55</t>
  </si>
  <si>
    <t>26.05.2023 07:53:56</t>
  </si>
  <si>
    <t>26.05.2023 07:53:58</t>
  </si>
  <si>
    <t>26.05.2023 07:54:01</t>
  </si>
  <si>
    <t>26.05.2023 07:54:02</t>
  </si>
  <si>
    <t>26.05.2023 07:54:04</t>
  </si>
  <si>
    <t>26.05.2023 07:54:08</t>
  </si>
  <si>
    <t>26.05.2023 07:54:11</t>
  </si>
  <si>
    <t>26.05.2023 07:54:14</t>
  </si>
  <si>
    <t>26.05.2023 07:54:16</t>
  </si>
  <si>
    <t>26.05.2023 07:54:19</t>
  </si>
  <si>
    <t>26.05.2023 07:54:31</t>
  </si>
  <si>
    <t>26.05.2023 07:54:32</t>
  </si>
  <si>
    <t>26.05.2023 07:54:34</t>
  </si>
  <si>
    <t>26.05.2023 07:54:35</t>
  </si>
  <si>
    <t>26.05.2023 07:54:37</t>
  </si>
  <si>
    <t>26.05.2023 07:54:40</t>
  </si>
  <si>
    <t>26.05.2023 07:54:41</t>
  </si>
  <si>
    <t>26.05.2023 07:54:43</t>
  </si>
  <si>
    <t>26.05.2023 07:54:44</t>
  </si>
  <si>
    <t>26.05.2023 07:55:02</t>
  </si>
  <si>
    <t>26.05.2023 07:55:04</t>
  </si>
  <si>
    <t>26.05.2023 07:55:05</t>
  </si>
  <si>
    <t>26.05.2023 07:55:52</t>
  </si>
  <si>
    <t>26.05.2023 07:56:16</t>
  </si>
  <si>
    <t>26.05.2023 07:56:19</t>
  </si>
  <si>
    <t>26.05.2023 07:56:20</t>
  </si>
  <si>
    <t>26.05.2023 07:56:23</t>
  </si>
  <si>
    <t>26.05.2023 07:56:25</t>
  </si>
  <si>
    <t>26.05.2023 07:56:26</t>
  </si>
  <si>
    <t>26.05.2023 07:56:28</t>
  </si>
  <si>
    <t>26.05.2023 07:56:31</t>
  </si>
  <si>
    <t>26.05.2023 07:56:32</t>
  </si>
  <si>
    <t>26.05.2023 07:56:34</t>
  </si>
  <si>
    <t>26.05.2023 07:57:02</t>
  </si>
  <si>
    <t>26.05.2023 07:57:04</t>
  </si>
  <si>
    <t>26.05.2023 07:57:05</t>
  </si>
  <si>
    <t>26.05.2023 07:57:11</t>
  </si>
  <si>
    <t>26.05.2023 07:57:13</t>
  </si>
  <si>
    <t>26.05.2023 07:57:17</t>
  </si>
  <si>
    <t>26.05.2023 07:57:19</t>
  </si>
  <si>
    <t>26.05.2023 07:57:23</t>
  </si>
  <si>
    <t>26.05.2023 07:57:25</t>
  </si>
  <si>
    <t>26.05.2023 07:57:26</t>
  </si>
  <si>
    <t>26.05.2023 07:57:28</t>
  </si>
  <si>
    <t>26.05.2023 07:57:29</t>
  </si>
  <si>
    <t>26.05.2023 07:57:44</t>
  </si>
  <si>
    <t>26.05.2023 07:57:46</t>
  </si>
  <si>
    <t>26.05.2023 07:57:53</t>
  </si>
  <si>
    <t>26.05.2023 07:57:55</t>
  </si>
  <si>
    <t>26.05.2023 07:57:59</t>
  </si>
  <si>
    <t>26.05.2023 07:58:01</t>
  </si>
  <si>
    <t>26.05.2023 07:58:02</t>
  </si>
  <si>
    <t>26.05.2023 07:58:04</t>
  </si>
  <si>
    <t>26.05.2023 07:58:05</t>
  </si>
  <si>
    <t>26.05.2023 07:58:07</t>
  </si>
  <si>
    <t>26.05.2023 07:58:10</t>
  </si>
  <si>
    <t>26.05.2023 07:58:13</t>
  </si>
  <si>
    <t>26.05.2023 07:58:14</t>
  </si>
  <si>
    <t>26.05.2023 07:58:16</t>
  </si>
  <si>
    <t>26.05.2023 07:58:17</t>
  </si>
  <si>
    <t>26.05.2023 07:58:32</t>
  </si>
  <si>
    <t>26.05.2023 07:58:34</t>
  </si>
  <si>
    <t>26.05.2023 07:58:35</t>
  </si>
  <si>
    <t>26.05.2023 07:58:40</t>
  </si>
  <si>
    <t>26.05.2023 07:58:43</t>
  </si>
  <si>
    <t>26.05.2023 07:58:49</t>
  </si>
  <si>
    <t>26.05.2023 07:58:50</t>
  </si>
  <si>
    <t>26.05.2023 07:58:52</t>
  </si>
  <si>
    <t>26.05.2023 07:58:53</t>
  </si>
  <si>
    <t>26.05.2023 07:59:11</t>
  </si>
  <si>
    <t>26.05.2023 07:59:13</t>
  </si>
  <si>
    <t>26.05.2023 07:59:14</t>
  </si>
  <si>
    <t>26.05.2023 07:59:19</t>
  </si>
  <si>
    <t>26.05.2023 07:59:20</t>
  </si>
  <si>
    <t>26.05.2023 07:59:22</t>
  </si>
  <si>
    <t>26.05.2023 07:59:28</t>
  </si>
  <si>
    <t>26.05.2023 07:59:29</t>
  </si>
  <si>
    <t>26.05.2023 07:59:31</t>
  </si>
  <si>
    <t>26.05.2023 07:59:47</t>
  </si>
  <si>
    <t>26.05.2023 07:59:49</t>
  </si>
  <si>
    <t>26.05.2023 07:59:50</t>
  </si>
  <si>
    <t>26.05.2023 07:59:58</t>
  </si>
  <si>
    <t>26.05.2023 07:59:59</t>
  </si>
  <si>
    <t>26.05.2023 08:00:01</t>
  </si>
  <si>
    <t>26.05.2023 08:00:02</t>
  </si>
  <si>
    <t>26.05.2023 08:00:04</t>
  </si>
  <si>
    <t>26.05.2023 08:00:05</t>
  </si>
  <si>
    <t>26.05.2023 08:00:11</t>
  </si>
  <si>
    <t>26.05.2023 08:00:14</t>
  </si>
  <si>
    <t>26.05.2023 08:00:16</t>
  </si>
  <si>
    <t>26.05.2023 08:00:17</t>
  </si>
  <si>
    <t>26.05.2023 08:00:47</t>
  </si>
  <si>
    <t>26.05.2023 08:00:49</t>
  </si>
  <si>
    <t>26.05.2023 08:00:50</t>
  </si>
  <si>
    <t>26.05.2023 08:00:52</t>
  </si>
  <si>
    <t>26.05.2023 08:01:01</t>
  </si>
  <si>
    <t>26.05.2023 08:01:02</t>
  </si>
  <si>
    <t>26.05.2023 08:01:04</t>
  </si>
  <si>
    <t>26.05.2023 08:01:05</t>
  </si>
  <si>
    <t>26.05.2023 08:01:07</t>
  </si>
  <si>
    <t>26.05.2023 08:01:08</t>
  </si>
  <si>
    <t>26.05.2023 08:01:10</t>
  </si>
  <si>
    <t>26.05.2023 08:01:11</t>
  </si>
  <si>
    <t>26.05.2023 08:01:13</t>
  </si>
  <si>
    <t>26.05.2023 08:01:47</t>
  </si>
  <si>
    <t>26.05.2023 08:01:49</t>
  </si>
  <si>
    <t>26.05.2023 08:01:56</t>
  </si>
  <si>
    <t>26.05.2023 08:01:58</t>
  </si>
  <si>
    <t>26.05.2023 08:01:59</t>
  </si>
  <si>
    <t>26.05.2023 08:02:53</t>
  </si>
  <si>
    <t>26.05.2023 08:02:55</t>
  </si>
  <si>
    <t>26.05.2023 08:02:56</t>
  </si>
  <si>
    <t>26.05.2023 08:03:49</t>
  </si>
  <si>
    <t>26.05.2023 08:03:50</t>
  </si>
  <si>
    <t>26.05.2023 08:04:32</t>
  </si>
  <si>
    <t>26.05.2023 08:04:34</t>
  </si>
  <si>
    <t>26.05.2023 08:04:47</t>
  </si>
  <si>
    <t>26.05.2023 08:04:49</t>
  </si>
  <si>
    <t>26.05.2023 08:05:04</t>
  </si>
  <si>
    <t>26.05.2023 08:05:05</t>
  </si>
  <si>
    <t>26.05.2023 08:05:06</t>
  </si>
  <si>
    <t>26.05.2023 08:05:11</t>
  </si>
  <si>
    <t>26.05.2023 08:05:12</t>
  </si>
  <si>
    <t>26.05.2023 08:05:14</t>
  </si>
  <si>
    <t>26.05.2023 08:05:15</t>
  </si>
  <si>
    <t>26.05.2023 08:05:38</t>
  </si>
  <si>
    <t>26.05.2023 08:06:50</t>
  </si>
  <si>
    <t>26.05.2023 08:07:17</t>
  </si>
  <si>
    <t>26.05.2023 08:07:18</t>
  </si>
  <si>
    <t>26.05.2023 08:07:20</t>
  </si>
  <si>
    <t>26.05.2023 08:07:21</t>
  </si>
  <si>
    <t>26.05.2023 08:07:24</t>
  </si>
  <si>
    <t>26.05.2023 08:07:26</t>
  </si>
  <si>
    <t>26.05.2023 08:07:39</t>
  </si>
  <si>
    <t>26.05.2023 08:07:41</t>
  </si>
  <si>
    <t>26.05.2023 08:07:42</t>
  </si>
  <si>
    <t>26.05.2023 08:07:44</t>
  </si>
  <si>
    <t>26.05.2023 08:07:45</t>
  </si>
  <si>
    <t>26.05.2023 08:07:47</t>
  </si>
  <si>
    <t>26.05.2023 08:07:48</t>
  </si>
  <si>
    <t>26.05.2023 08:07:53</t>
  </si>
  <si>
    <t>26.05.2023 08:07:54</t>
  </si>
  <si>
    <t>26.05.2023 08:07:59</t>
  </si>
  <si>
    <t>26.05.2023 08:08:00</t>
  </si>
  <si>
    <t>26.05.2023 08:08:24</t>
  </si>
  <si>
    <t>26.05.2023 08:08:26</t>
  </si>
  <si>
    <t>26.05.2023 08:08:27</t>
  </si>
  <si>
    <t>26.05.2023 08:08:29</t>
  </si>
  <si>
    <t>26.05.2023 08:08:30</t>
  </si>
  <si>
    <t>26.05.2023 08:08:32</t>
  </si>
  <si>
    <t>26.05.2023 08:08:33</t>
  </si>
  <si>
    <t>26.05.2023 08:09:17</t>
  </si>
  <si>
    <t>26.05.2023 08:09:18</t>
  </si>
  <si>
    <t>26.05.2023 08:09:20</t>
  </si>
  <si>
    <t>26.05.2023 08:09:23</t>
  </si>
  <si>
    <t>26.05.2023 08:09:24</t>
  </si>
  <si>
    <t>26.05.2023 08:09:25</t>
  </si>
  <si>
    <t>26.05.2023 08:09:30</t>
  </si>
  <si>
    <t>26.05.2023 08:09:31</t>
  </si>
  <si>
    <t>26.05.2023 08:09:33</t>
  </si>
  <si>
    <t>26.05.2023 08:09:54</t>
  </si>
  <si>
    <t>26.05.2023 08:09:58</t>
  </si>
  <si>
    <t>26.05.2023 08:10:00</t>
  </si>
  <si>
    <t>26.05.2023 08:10:15</t>
  </si>
  <si>
    <t>26.05.2023 08:10:16</t>
  </si>
  <si>
    <t>26.05.2023 08:10:18</t>
  </si>
  <si>
    <t>26.05.2023 08:10:19</t>
  </si>
  <si>
    <t>26.05.2023 08:10:21</t>
  </si>
  <si>
    <t>26.05.2023 08:10:22</t>
  </si>
  <si>
    <t>26.05.2023 08:10:30</t>
  </si>
  <si>
    <t>26.05.2023 08:10:31</t>
  </si>
  <si>
    <t>26.05.2023 08:10:33</t>
  </si>
  <si>
    <t>26.05.2023 08:10:34</t>
  </si>
  <si>
    <t>26.05.2023 08:10:36</t>
  </si>
  <si>
    <t>26.05.2023 08:11:15</t>
  </si>
  <si>
    <t>26.05.2023 08:11:16</t>
  </si>
  <si>
    <t>26.05.2023 08:11:18</t>
  </si>
  <si>
    <t>26.05.2023 08:11:19</t>
  </si>
  <si>
    <t>26.05.2023 08:11:22</t>
  </si>
  <si>
    <t>26.05.2023 08:11:24</t>
  </si>
  <si>
    <t>26.05.2023 08:11:27</t>
  </si>
  <si>
    <t>26.05.2023 08:11:28</t>
  </si>
  <si>
    <t>26.05.2023 08:11:30</t>
  </si>
  <si>
    <t>26.05.2023 08:11:31</t>
  </si>
  <si>
    <t>26.05.2023 08:11:33</t>
  </si>
  <si>
    <t>26.05.2023 08:11:34</t>
  </si>
  <si>
    <t>26.05.2023 08:12:18</t>
  </si>
  <si>
    <t>26.05.2023 08:12:25</t>
  </si>
  <si>
    <t>26.05.2023 08:12:28</t>
  </si>
  <si>
    <t>26.05.2023 08:12:56</t>
  </si>
  <si>
    <t>26.05.2023 08:12:58</t>
  </si>
  <si>
    <t>26.05.2023 08:12:59</t>
  </si>
  <si>
    <t>26.05.2023 08:13:40</t>
  </si>
  <si>
    <t>26.05.2023 08:13:53</t>
  </si>
  <si>
    <t>26.05.2023 08:13:55</t>
  </si>
  <si>
    <t>26.05.2023 08:13:56</t>
  </si>
  <si>
    <t>26.05.2023 08:14:02</t>
  </si>
  <si>
    <t>26.05.2023 08:14:04</t>
  </si>
  <si>
    <t>26.05.2023 08:14:05</t>
  </si>
  <si>
    <t>26.05.2023 08:14:07</t>
  </si>
  <si>
    <t>26.05.2023 08:14:16</t>
  </si>
  <si>
    <t>26.05.2023 08:14:17</t>
  </si>
  <si>
    <t>26.05.2023 08:14:19</t>
  </si>
  <si>
    <t>26.05.2023 08:14:25</t>
  </si>
  <si>
    <t>26.05.2023 08:14:26</t>
  </si>
  <si>
    <t>26.05.2023 08:14:28</t>
  </si>
  <si>
    <t>26.05.2023 08:14:29</t>
  </si>
  <si>
    <t>26.05.2023 08:14:31</t>
  </si>
  <si>
    <t>26.05.2023 08:14:47</t>
  </si>
  <si>
    <t>26.05.2023 08:14:49</t>
  </si>
  <si>
    <t>26.05.2023 08:14:50</t>
  </si>
  <si>
    <t>26.05.2023 08:14:53</t>
  </si>
  <si>
    <t>26.05.2023 08:14:55</t>
  </si>
  <si>
    <t>26.05.2023 08:14:58</t>
  </si>
  <si>
    <t>26.05.2023 08:14:59</t>
  </si>
  <si>
    <t>26.05.2023 08:15:04</t>
  </si>
  <si>
    <t>26.05.2023 08:15:07</t>
  </si>
  <si>
    <t>26.05.2023 08:15:08</t>
  </si>
  <si>
    <t>26.05.2023 08:15:10</t>
  </si>
  <si>
    <t>26.05.2023 08:15:11</t>
  </si>
  <si>
    <t>26.05.2023 08:15:13</t>
  </si>
  <si>
    <t>26.05.2023 08:15:43</t>
  </si>
  <si>
    <t>26.05.2023 08:15:44</t>
  </si>
  <si>
    <t>26.05.2023 08:15:47</t>
  </si>
  <si>
    <t>26.05.2023 08:15:49</t>
  </si>
  <si>
    <t>26.05.2023 08:15:56</t>
  </si>
  <si>
    <t>26.05.2023 08:15:58</t>
  </si>
  <si>
    <t>26.05.2023 08:16:13</t>
  </si>
  <si>
    <t>26.05.2023 08:16:19</t>
  </si>
  <si>
    <t>26.05.2023 08:16:20</t>
  </si>
  <si>
    <t>26.05.2023 08:16:22</t>
  </si>
  <si>
    <t>26.05.2023 08:16:25</t>
  </si>
  <si>
    <t>26.05.2023 08:16:26</t>
  </si>
  <si>
    <t>26.05.2023 08:16:28</t>
  </si>
  <si>
    <t>26.05.2023 08:16:29</t>
  </si>
  <si>
    <t>26.05.2023 08:16:31</t>
  </si>
  <si>
    <t>26.05.2023 08:16:35</t>
  </si>
  <si>
    <t>26.05.2023 08:16:37</t>
  </si>
  <si>
    <t>26.05.2023 08:16:41</t>
  </si>
  <si>
    <t>26.05.2023 08:16:44</t>
  </si>
  <si>
    <t>26.05.2023 08:16:46</t>
  </si>
  <si>
    <t>26.05.2023 08:16:47</t>
  </si>
  <si>
    <t>26.05.2023 08:16:59</t>
  </si>
  <si>
    <t>26.05.2023 08:17:01</t>
  </si>
  <si>
    <t>26.05.2023 08:17:02</t>
  </si>
  <si>
    <t>26.05.2023 08:17:17</t>
  </si>
  <si>
    <t>26.05.2023 08:17:19</t>
  </si>
  <si>
    <t>26.05.2023 08:17:20</t>
  </si>
  <si>
    <t>26.05.2023 08:17:29</t>
  </si>
  <si>
    <t>26.05.2023 08:17:31</t>
  </si>
  <si>
    <t>26.05.2023 08:17:41</t>
  </si>
  <si>
    <t>26.05.2023 08:17:43</t>
  </si>
  <si>
    <t>26.05.2023 08:17:44</t>
  </si>
  <si>
    <t>26.05.2023 08:17:50</t>
  </si>
  <si>
    <t>26.05.2023 08:17:52</t>
  </si>
  <si>
    <t>26.05.2023 08:18:04</t>
  </si>
  <si>
    <t>26.05.2023 08:18:05</t>
  </si>
  <si>
    <t>26.05.2023 08:18:07</t>
  </si>
  <si>
    <t>26.05.2023 08:18:37</t>
  </si>
  <si>
    <t>26.05.2023 08:18:38</t>
  </si>
  <si>
    <t>26.05.2023 08:18:40</t>
  </si>
  <si>
    <t>26.05.2023 08:18:43</t>
  </si>
  <si>
    <t>26.05.2023 08:18:55</t>
  </si>
  <si>
    <t>26.05.2023 08:18:56</t>
  </si>
  <si>
    <t>26.05.2023 08:18:58</t>
  </si>
  <si>
    <t>26.05.2023 08:19:26</t>
  </si>
  <si>
    <t>26.05.2023 08:19:55</t>
  </si>
  <si>
    <t>26.05.2023 08:20:02</t>
  </si>
  <si>
    <t>26.05.2023 08:20:17</t>
  </si>
  <si>
    <t>26.05.2023 08:20:35</t>
  </si>
  <si>
    <t>26.05.2023 08:20:38</t>
  </si>
  <si>
    <t>26.05.2023 08:20:40</t>
  </si>
  <si>
    <t>26.05.2023 08:20:41</t>
  </si>
  <si>
    <t>26.05.2023 08:21:13</t>
  </si>
  <si>
    <t>26.05.2023 08:21:14</t>
  </si>
  <si>
    <t>26.05.2023 08:21:55</t>
  </si>
  <si>
    <t>26.05.2023 08:21:56</t>
  </si>
  <si>
    <t>26.05.2023 08:22:46</t>
  </si>
  <si>
    <t>26.05.2023 08:22:50</t>
  </si>
  <si>
    <t>26.05.2023 08:22:52</t>
  </si>
  <si>
    <t>26.05.2023 08:22:53</t>
  </si>
  <si>
    <t>26.05.2023 08:22:55</t>
  </si>
  <si>
    <t>26.05.2023 08:23:01</t>
  </si>
  <si>
    <t>26.05.2023 08:23:04</t>
  </si>
  <si>
    <t>26.05.2023 08:23:38</t>
  </si>
  <si>
    <t>26.05.2023 08:23:40</t>
  </si>
  <si>
    <t>26.05.2023 08:23:44</t>
  </si>
  <si>
    <t>26.05.2023 08:23:47</t>
  </si>
  <si>
    <t>26.05.2023 08:23:59</t>
  </si>
  <si>
    <t>26.05.2023 08:24:01</t>
  </si>
  <si>
    <t>26.05.2023 08:24:11</t>
  </si>
  <si>
    <t>26.05.2023 08:24:13</t>
  </si>
  <si>
    <t>26.05.2023 08:24:14</t>
  </si>
  <si>
    <t>26.05.2023 08:24:49</t>
  </si>
  <si>
    <t>26.05.2023 08:24:50</t>
  </si>
  <si>
    <t>26.05.2023 08:24:52</t>
  </si>
  <si>
    <t>26.05.2023 08:25:52</t>
  </si>
  <si>
    <t>26.05.2023 08:25:56</t>
  </si>
  <si>
    <t>26.05.2023 08:25:59</t>
  </si>
  <si>
    <t>26.05.2023 08:26:01</t>
  </si>
  <si>
    <t>26.05.2023 08:26:02</t>
  </si>
  <si>
    <t>26.05.2023 08:26:04</t>
  </si>
  <si>
    <t>26.05.2023 08:26:05</t>
  </si>
  <si>
    <t>26.05.2023 08:26:19</t>
  </si>
  <si>
    <t>26.05.2023 08:26:20</t>
  </si>
  <si>
    <t>26.05.2023 08:26:22</t>
  </si>
  <si>
    <t>26.05.2023 08:26:47</t>
  </si>
  <si>
    <t>26.05.2023 08:26:50</t>
  </si>
  <si>
    <t>26.05.2023 08:26:59</t>
  </si>
  <si>
    <t>26.05.2023 08:27:01</t>
  </si>
  <si>
    <t>26.05.2023 08:27:02</t>
  </si>
  <si>
    <t>26.05.2023 08:27:04</t>
  </si>
  <si>
    <t>26.05.2023 08:27:19</t>
  </si>
  <si>
    <t>26.05.2023 08:27:20</t>
  </si>
  <si>
    <t>26.05.2023 08:27:22</t>
  </si>
  <si>
    <t>26.05.2023 08:27:23</t>
  </si>
  <si>
    <t>26.05.2023 08:27:25</t>
  </si>
  <si>
    <t>26.05.2023 08:27:53</t>
  </si>
  <si>
    <t>26.05.2023 08:27:56</t>
  </si>
  <si>
    <t>26.05.2023 08:27:58</t>
  </si>
  <si>
    <t>26.05.2023 08:27:59</t>
  </si>
  <si>
    <t>26.05.2023 08:28:14</t>
  </si>
  <si>
    <t>26.05.2023 08:28:16</t>
  </si>
  <si>
    <t>26.05.2023 08:28:19</t>
  </si>
  <si>
    <t>26.05.2023 08:28:43</t>
  </si>
  <si>
    <t>26.05.2023 08:28:44</t>
  </si>
  <si>
    <t>26.05.2023 08:29:28</t>
  </si>
  <si>
    <t>26.05.2023 08:29:29</t>
  </si>
  <si>
    <t>26.05.2023 08:29:31</t>
  </si>
  <si>
    <t>26.05.2023 08:29:41</t>
  </si>
  <si>
    <t>26.05.2023 08:29:43</t>
  </si>
  <si>
    <t>26.05.2023 08:29:44</t>
  </si>
  <si>
    <t>26.05.2023 08:29:55</t>
  </si>
  <si>
    <t>26.05.2023 08:29:56</t>
  </si>
  <si>
    <t>26.05.2023 08:29:58</t>
  </si>
  <si>
    <t>26.05.2023 08:29:59</t>
  </si>
  <si>
    <t>26.05.2023 08:30:01</t>
  </si>
  <si>
    <t>26.05.2023 08:30:13</t>
  </si>
  <si>
    <t>26.05.2023 08:30:17</t>
  </si>
  <si>
    <t>26.05.2023 08:30:19</t>
  </si>
  <si>
    <t>26.05.2023 08:30:25</t>
  </si>
  <si>
    <t>26.05.2023 08:30:26</t>
  </si>
  <si>
    <t>26.05.2023 08:30:29</t>
  </si>
  <si>
    <t>26.05.2023 08:30:32</t>
  </si>
  <si>
    <t>26.05.2023 08:31:13</t>
  </si>
  <si>
    <t>26.05.2023 08:31:14</t>
  </si>
  <si>
    <t>26.05.2023 08:31:31</t>
  </si>
  <si>
    <t>26.05.2023 08:31:32</t>
  </si>
  <si>
    <t>26.05.2023 08:31:34</t>
  </si>
  <si>
    <t>26.05.2023 08:31:46</t>
  </si>
  <si>
    <t>26.05.2023 08:31:49</t>
  </si>
  <si>
    <t>26.05.2023 08:32:05</t>
  </si>
  <si>
    <t>26.05.2023 08:32:07</t>
  </si>
  <si>
    <t>26.05.2023 08:32:08</t>
  </si>
  <si>
    <t>26.05.2023 08:32:10</t>
  </si>
  <si>
    <t>26.05.2023 08:32:32</t>
  </si>
  <si>
    <t>26.05.2023 08:32:35</t>
  </si>
  <si>
    <t>26.05.2023 08:32:37</t>
  </si>
  <si>
    <t>26.05.2023 08:32:38</t>
  </si>
  <si>
    <t>26.05.2023 08:32:40</t>
  </si>
  <si>
    <t>26.05.2023 08:32:41</t>
  </si>
  <si>
    <t>26.05.2023 08:33:08</t>
  </si>
  <si>
    <t>26.05.2023 08:33:10</t>
  </si>
  <si>
    <t>26.05.2023 08:33:11</t>
  </si>
  <si>
    <t>26.05.2023 08:33:13</t>
  </si>
  <si>
    <t>26.05.2023 08:33:16</t>
  </si>
  <si>
    <t>26.05.2023 08:33:17</t>
  </si>
  <si>
    <t>26.05.2023 08:33:19</t>
  </si>
  <si>
    <t>26.05.2023 08:33:23</t>
  </si>
  <si>
    <t>26.05.2023 08:33:25</t>
  </si>
  <si>
    <t>26.05.2023 08:33:29</t>
  </si>
  <si>
    <t>26.05.2023 08:33:31</t>
  </si>
  <si>
    <t>26.05.2023 08:33:32</t>
  </si>
  <si>
    <t>26.05.2023 08:33:35</t>
  </si>
  <si>
    <t>26.05.2023 08:33:38</t>
  </si>
  <si>
    <t>26.05.2023 08:33:41</t>
  </si>
  <si>
    <t>26.05.2023 08:34:08</t>
  </si>
  <si>
    <t>26.05.2023 08:34:10</t>
  </si>
  <si>
    <t>26.05.2023 08:34:11</t>
  </si>
  <si>
    <t>26.05.2023 08:34:26</t>
  </si>
  <si>
    <t>26.05.2023 08:34:28</t>
  </si>
  <si>
    <t>26.05.2023 08:34:52</t>
  </si>
  <si>
    <t>26.05.2023 08:34:53</t>
  </si>
  <si>
    <t>26.05.2023 08:35:13</t>
  </si>
  <si>
    <t>26.05.2023 08:35:17</t>
  </si>
  <si>
    <t>26.05.2023 08:35:19</t>
  </si>
  <si>
    <t>26.05.2023 08:35:38</t>
  </si>
  <si>
    <t>26.05.2023 08:35:40</t>
  </si>
  <si>
    <t>26.05.2023 08:35:41</t>
  </si>
  <si>
    <t>26.05.2023 08:35:43</t>
  </si>
  <si>
    <t>26.05.2023 08:35:44</t>
  </si>
  <si>
    <t>26.05.2023 08:35:46</t>
  </si>
  <si>
    <t>26.05.2023 08:35:49</t>
  </si>
  <si>
    <t>26.05.2023 08:35:50</t>
  </si>
  <si>
    <t>26.05.2023 08:35:55</t>
  </si>
  <si>
    <t>26.05.2023 08:35:56</t>
  </si>
  <si>
    <t>26.05.2023 08:35:58</t>
  </si>
  <si>
    <t>26.05.2023 08:35:59</t>
  </si>
  <si>
    <t>26.05.2023 08:36:01</t>
  </si>
  <si>
    <t>26.05.2023 08:36:17</t>
  </si>
  <si>
    <t>26.05.2023 08:36:19</t>
  </si>
  <si>
    <t>26.05.2023 08:36:22</t>
  </si>
  <si>
    <t>26.05.2023 08:36:23</t>
  </si>
  <si>
    <t>26.05.2023 08:36:44</t>
  </si>
  <si>
    <t>26.05.2023 08:36:46</t>
  </si>
  <si>
    <t>26.05.2023 08:36:47</t>
  </si>
  <si>
    <t>26.05.2023 08:36:50</t>
  </si>
  <si>
    <t>26.05.2023 08:37:14</t>
  </si>
  <si>
    <t>26.05.2023 08:37:16</t>
  </si>
  <si>
    <t>26.05.2023 08:37:22</t>
  </si>
  <si>
    <t>26.05.2023 08:37:23</t>
  </si>
  <si>
    <t>26.05.2023 08:38:07</t>
  </si>
  <si>
    <t>26.05.2023 08:38:08</t>
  </si>
  <si>
    <t>26.05.2023 08:38:22</t>
  </si>
  <si>
    <t>26.05.2023 08:38:25</t>
  </si>
  <si>
    <t>26.05.2023 08:38:26</t>
  </si>
  <si>
    <t>26.05.2023 08:38:55</t>
  </si>
  <si>
    <t>26.05.2023 08:38:56</t>
  </si>
  <si>
    <t>26.05.2023 08:38:58</t>
  </si>
  <si>
    <t>26.05.2023 08:38:59</t>
  </si>
  <si>
    <t>26.05.2023 08:39:04</t>
  </si>
  <si>
    <t>26.05.2023 08:39:05</t>
  </si>
  <si>
    <t>26.05.2023 08:39:07</t>
  </si>
  <si>
    <t>26.05.2023 08:39:08</t>
  </si>
  <si>
    <t>26.05.2023 08:39:11</t>
  </si>
  <si>
    <t>26.05.2023 08:39:13</t>
  </si>
  <si>
    <t>26.05.2023 08:39:28</t>
  </si>
  <si>
    <t>26.05.2023 08:39:29</t>
  </si>
  <si>
    <t>26.05.2023 08:39:31</t>
  </si>
  <si>
    <t>26.05.2023 08:39:43</t>
  </si>
  <si>
    <t>26.05.2023 08:39:44</t>
  </si>
  <si>
    <t>26.05.2023 08:40:19</t>
  </si>
  <si>
    <t>26.05.2023 08:40:20</t>
  </si>
  <si>
    <t>26.05.2023 08:40:22</t>
  </si>
  <si>
    <t>26.05.2023 08:40:23</t>
  </si>
  <si>
    <t>26.05.2023 08:40:28</t>
  </si>
  <si>
    <t>26.05.2023 08:40:29</t>
  </si>
  <si>
    <t>26.05.2023 08:40:46</t>
  </si>
  <si>
    <t>26.05.2023 08:40:47</t>
  </si>
  <si>
    <t>26.05.2023 08:41:17</t>
  </si>
  <si>
    <t>26.05.2023 08:41:19</t>
  </si>
  <si>
    <t>26.05.2023 08:41:20</t>
  </si>
  <si>
    <t>26.05.2023 08:41:22</t>
  </si>
  <si>
    <t>26.05.2023 08:41:26</t>
  </si>
  <si>
    <t>26.05.2023 08:41:28</t>
  </si>
  <si>
    <t>26.05.2023 08:41:29</t>
  </si>
  <si>
    <t>26.05.2023 08:41:31</t>
  </si>
  <si>
    <t>26.05.2023 08:41:55</t>
  </si>
  <si>
    <t>26.05.2023 08:41:58</t>
  </si>
  <si>
    <t>26.05.2023 08:42:01</t>
  </si>
  <si>
    <t>26.05.2023 08:42:17</t>
  </si>
  <si>
    <t>26.05.2023 08:42:19</t>
  </si>
  <si>
    <t>26.05.2023 08:42:20</t>
  </si>
  <si>
    <t>26.05.2023 08:42:22</t>
  </si>
  <si>
    <t>26.05.2023 08:42:26</t>
  </si>
  <si>
    <t>26.05.2023 08:42:29</t>
  </si>
  <si>
    <t>26.05.2023 08:42:31</t>
  </si>
  <si>
    <t>26.05.2023 08:42:32</t>
  </si>
  <si>
    <t>26.05.2023 08:42:34</t>
  </si>
  <si>
    <t>26.05.2023 08:42:37</t>
  </si>
  <si>
    <t>26.05.2023 08:42:38</t>
  </si>
  <si>
    <t>26.05.2023 08:42:40</t>
  </si>
  <si>
    <t>26.05.2023 08:42:41</t>
  </si>
  <si>
    <t>26.05.2023 08:42:43</t>
  </si>
  <si>
    <t>26.05.2023 08:42:52</t>
  </si>
  <si>
    <t>26.05.2023 08:42:53</t>
  </si>
  <si>
    <t>26.05.2023 08:42:55</t>
  </si>
  <si>
    <t>26.05.2023 08:42:56</t>
  </si>
  <si>
    <t>26.05.2023 08:42:58</t>
  </si>
  <si>
    <t>26.05.2023 08:43:01</t>
  </si>
  <si>
    <t>26.05.2023 08:43:02</t>
  </si>
  <si>
    <t>26.05.2023 08:43:08</t>
  </si>
  <si>
    <t>26.05.2023 08:43:09</t>
  </si>
  <si>
    <t>26.05.2023 08:43:11</t>
  </si>
  <si>
    <t>26.05.2023 08:43:14</t>
  </si>
  <si>
    <t>26.05.2023 08:43:15</t>
  </si>
  <si>
    <t>26.05.2023 08:43:17</t>
  </si>
  <si>
    <t>26.05.2023 08:43:20</t>
  </si>
  <si>
    <t>26.05.2023 08:43:21</t>
  </si>
  <si>
    <t>26.05.2023 08:43:23</t>
  </si>
  <si>
    <t>26.05.2023 08:43:24</t>
  </si>
  <si>
    <t>26.05.2023 08:43:26</t>
  </si>
  <si>
    <t>26.05.2023 08:43:27</t>
  </si>
  <si>
    <t>26.05.2023 08:43:47</t>
  </si>
  <si>
    <t>26.05.2023 08:43:48</t>
  </si>
  <si>
    <t>26.05.2023 08:43:50</t>
  </si>
  <si>
    <t>26.05.2023 08:44:02</t>
  </si>
  <si>
    <t>26.05.2023 08:44:03</t>
  </si>
  <si>
    <t>26.05.2023 08:44:29</t>
  </si>
  <si>
    <t>26.05.2023 08:44:30</t>
  </si>
  <si>
    <t>26.05.2023 08:44:32</t>
  </si>
  <si>
    <t>26.05.2023 08:44:33</t>
  </si>
  <si>
    <t>26.05.2023 08:44:38</t>
  </si>
  <si>
    <t>26.05.2023 08:44:39</t>
  </si>
  <si>
    <t>26.05.2023 08:44:45</t>
  </si>
  <si>
    <t>26.05.2023 08:44:47</t>
  </si>
  <si>
    <t>26.05.2023 08:44:48</t>
  </si>
  <si>
    <t>26.05.2023 08:44:53</t>
  </si>
  <si>
    <t>26.05.2023 08:44:56</t>
  </si>
  <si>
    <t>26.05.2023 08:45:11</t>
  </si>
  <si>
    <t>26.05.2023 08:45:20</t>
  </si>
  <si>
    <t>26.05.2023 08:45:30</t>
  </si>
  <si>
    <t>26.05.2023 08:45:32</t>
  </si>
  <si>
    <t>26.05.2023 08:45:33</t>
  </si>
  <si>
    <t>26.05.2023 08:45:35</t>
  </si>
  <si>
    <t>26.05.2023 08:45:36</t>
  </si>
  <si>
    <t>26.05.2023 08:45:44</t>
  </si>
  <si>
    <t>26.05.2023 08:45:48</t>
  </si>
  <si>
    <t>26.05.2023 08:45:50</t>
  </si>
  <si>
    <t>26.05.2023 08:45:56</t>
  </si>
  <si>
    <t>26.05.2023 08:45:57</t>
  </si>
  <si>
    <t>26.05.2023 08:46:20</t>
  </si>
  <si>
    <t>26.05.2023 08:46:56</t>
  </si>
  <si>
    <t>26.05.2023 08:46:57</t>
  </si>
  <si>
    <t>26.05.2023 08:46:59</t>
  </si>
  <si>
    <t>26.05.2023 08:47:06</t>
  </si>
  <si>
    <t>26.05.2023 08:47:09</t>
  </si>
  <si>
    <t>26.05.2023 08:47:15</t>
  </si>
  <si>
    <t>26.05.2023 08:47:18</t>
  </si>
  <si>
    <t>26.05.2023 08:47:20</t>
  </si>
  <si>
    <t>26.05.2023 08:47:21</t>
  </si>
  <si>
    <t>26.05.2023 08:47:23</t>
  </si>
  <si>
    <t>26.05.2023 08:47:24</t>
  </si>
  <si>
    <t>26.05.2023 08:47:26</t>
  </si>
  <si>
    <t>26.05.2023 08:47:27</t>
  </si>
  <si>
    <t>26.05.2023 08:47:29</t>
  </si>
  <si>
    <t>26.05.2023 08:48:12</t>
  </si>
  <si>
    <t>26.05.2023 08:48:14</t>
  </si>
  <si>
    <t>26.05.2023 08:48:15</t>
  </si>
  <si>
    <t>26.05.2023 08:48:29</t>
  </si>
  <si>
    <t>26.05.2023 08:48:30</t>
  </si>
  <si>
    <t>26.05.2023 08:48:32</t>
  </si>
  <si>
    <t>26.05.2023 08:48:48</t>
  </si>
  <si>
    <t>26.05.2023 08:48:50</t>
  </si>
  <si>
    <t>26.05.2023 08:49:06</t>
  </si>
  <si>
    <t>26.05.2023 08:49:09</t>
  </si>
  <si>
    <t>26.05.2023 08:49:11</t>
  </si>
  <si>
    <t>26.05.2023 08:49:12</t>
  </si>
  <si>
    <t>26.05.2023 08:49:35</t>
  </si>
  <si>
    <t>26.05.2023 08:49:36</t>
  </si>
  <si>
    <t>26.05.2023 08:49:38</t>
  </si>
  <si>
    <t>26.05.2023 08:49:39</t>
  </si>
  <si>
    <t>26.05.2023 08:49:41</t>
  </si>
  <si>
    <t>26.05.2023 08:49:50</t>
  </si>
  <si>
    <t>26.05.2023 08:49:51</t>
  </si>
  <si>
    <t>26.05.2023 08:49:53</t>
  </si>
  <si>
    <t>26.05.2023 08:50:02</t>
  </si>
  <si>
    <t>26.05.2023 08:50:03</t>
  </si>
  <si>
    <t>26.05.2023 08:50:05</t>
  </si>
  <si>
    <t>26.05.2023 08:50:44</t>
  </si>
  <si>
    <t>26.05.2023 08:50:45</t>
  </si>
  <si>
    <t>26.05.2023 08:51:30</t>
  </si>
  <si>
    <t>26.05.2023 08:51:32</t>
  </si>
  <si>
    <t>26.05.2023 08:51:42</t>
  </si>
  <si>
    <t>26.05.2023 08:51:44</t>
  </si>
  <si>
    <t>26.05.2023 08:51:45</t>
  </si>
  <si>
    <t>26.05.2023 08:51:51</t>
  </si>
  <si>
    <t>26.05.2023 08:51:54</t>
  </si>
  <si>
    <t>26.05.2023 08:51:56</t>
  </si>
  <si>
    <t>26.05.2023 08:51:59</t>
  </si>
  <si>
    <t>26.05.2023 08:52:00</t>
  </si>
  <si>
    <t>26.05.2023 08:52:03</t>
  </si>
  <si>
    <t>26.05.2023 08:52:05</t>
  </si>
  <si>
    <t>26.05.2023 08:52:06</t>
  </si>
  <si>
    <t>26.05.2023 08:52:20</t>
  </si>
  <si>
    <t>26.05.2023 08:52:23</t>
  </si>
  <si>
    <t>26.05.2023 08:52:27</t>
  </si>
  <si>
    <t>26.05.2023 08:52:28</t>
  </si>
  <si>
    <t>26.05.2023 08:52:30</t>
  </si>
  <si>
    <t>26.05.2023 08:52:31</t>
  </si>
  <si>
    <t>26.05.2023 08:52:48</t>
  </si>
  <si>
    <t>26.05.2023 08:52:51</t>
  </si>
  <si>
    <t>26.05.2023 08:52:52</t>
  </si>
  <si>
    <t>26.05.2023 08:53:04</t>
  </si>
  <si>
    <t>26.05.2023 08:53:06</t>
  </si>
  <si>
    <t>26.05.2023 08:53:19</t>
  </si>
  <si>
    <t>26.05.2023 08:53:21</t>
  </si>
  <si>
    <t>26.05.2023 08:53:22</t>
  </si>
  <si>
    <t>26.05.2023 08:53:24</t>
  </si>
  <si>
    <t>26.05.2023 08:53:25</t>
  </si>
  <si>
    <t>26.05.2023 08:53:28</t>
  </si>
  <si>
    <t>26.05.2023 08:53:30</t>
  </si>
  <si>
    <t>26.05.2023 08:53:36</t>
  </si>
  <si>
    <t>26.05.2023 08:53:37</t>
  </si>
  <si>
    <t>26.05.2023 08:53:39</t>
  </si>
  <si>
    <t>26.05.2023 08:53:45</t>
  </si>
  <si>
    <t>26.05.2023 08:53:46</t>
  </si>
  <si>
    <t>26.05.2023 08:53:48</t>
  </si>
  <si>
    <t>26.05.2023 08:53:57</t>
  </si>
  <si>
    <t>26.05.2023 08:53:58</t>
  </si>
  <si>
    <t>26.05.2023 08:54:00</t>
  </si>
  <si>
    <t>26.05.2023 08:54:01</t>
  </si>
  <si>
    <t>26.05.2023 08:54:03</t>
  </si>
  <si>
    <t>26.05.2023 08:54:15</t>
  </si>
  <si>
    <t>26.05.2023 08:54:16</t>
  </si>
  <si>
    <t>26.05.2023 08:54:58</t>
  </si>
  <si>
    <t>26.05.2023 08:55:00</t>
  </si>
  <si>
    <t>26.05.2023 08:55:12</t>
  </si>
  <si>
    <t>26.05.2023 08:55:13</t>
  </si>
  <si>
    <t>26.05.2023 08:55:15</t>
  </si>
  <si>
    <t>26.05.2023 08:55:30</t>
  </si>
  <si>
    <t>26.05.2023 08:55:31</t>
  </si>
  <si>
    <t>26.05.2023 08:55:34</t>
  </si>
  <si>
    <t>26.05.2023 08:55:36</t>
  </si>
  <si>
    <t>26.05.2023 08:55:37</t>
  </si>
  <si>
    <t>26.05.2023 08:55:54</t>
  </si>
  <si>
    <t>26.05.2023 08:55:55</t>
  </si>
  <si>
    <t>26.05.2023 08:55:57</t>
  </si>
  <si>
    <t>26.05.2023 08:55:58</t>
  </si>
  <si>
    <t>26.05.2023 08:56:00</t>
  </si>
  <si>
    <t>26.05.2023 08:56:06</t>
  </si>
  <si>
    <t>26.05.2023 08:56:07</t>
  </si>
  <si>
    <t>26.05.2023 08:57:07</t>
  </si>
  <si>
    <t>26.05.2023 08:57:09</t>
  </si>
  <si>
    <t>26.05.2023 08:57:31</t>
  </si>
  <si>
    <t>26.05.2023 08:57:33</t>
  </si>
  <si>
    <t>26.05.2023 08:57:34</t>
  </si>
  <si>
    <t>26.05.2023 08:57:36</t>
  </si>
  <si>
    <t>26.05.2023 08:57:48</t>
  </si>
  <si>
    <t>26.05.2023 08:57:49</t>
  </si>
  <si>
    <t>26.05.2023 08:57:51</t>
  </si>
  <si>
    <t>26.05.2023 08:57:52</t>
  </si>
  <si>
    <t>26.05.2023 08:57:55</t>
  </si>
  <si>
    <t>26.05.2023 08:57:57</t>
  </si>
  <si>
    <t>26.05.2023 08:57:58</t>
  </si>
  <si>
    <t>26.05.2023 08:58:24</t>
  </si>
  <si>
    <t>26.05.2023 08:58:27</t>
  </si>
  <si>
    <t>26.05.2023 08:58:33</t>
  </si>
  <si>
    <t>26.05.2023 08:58:34</t>
  </si>
  <si>
    <t>26.05.2023 08:58:46</t>
  </si>
  <si>
    <t>26.05.2023 08:58:49</t>
  </si>
  <si>
    <t>26.05.2023 08:58:51</t>
  </si>
  <si>
    <t>26.05.2023 08:58:52</t>
  </si>
  <si>
    <t>26.05.2023 08:58:54</t>
  </si>
  <si>
    <t>26.05.2023 08:59:12</t>
  </si>
  <si>
    <t>26.05.2023 08:59:13</t>
  </si>
  <si>
    <t>26.05.2023 08:59:15</t>
  </si>
  <si>
    <t>26.05.2023 08:59:25</t>
  </si>
  <si>
    <t>26.05.2023 08:59:27</t>
  </si>
  <si>
    <t>26.05.2023 08:59:28</t>
  </si>
  <si>
    <t>26.05.2023 08:59:30</t>
  </si>
  <si>
    <t>26.05.2023 08:59:31</t>
  </si>
  <si>
    <t>26.05.2023 08:59:33</t>
  </si>
  <si>
    <t>26.05.2023 08:59:39</t>
  </si>
  <si>
    <t>26.05.2023 08:59:43</t>
  </si>
  <si>
    <t>26.05.2023 08:59:45</t>
  </si>
  <si>
    <t>26.05.2023 08:59:58</t>
  </si>
  <si>
    <t>26.05.2023 09:00:00</t>
  </si>
  <si>
    <t>26.05.2023 09:00:01</t>
  </si>
  <si>
    <t>26.05.2023 09:00:07</t>
  </si>
  <si>
    <t>26.05.2023 09:00:09</t>
  </si>
  <si>
    <t>26.05.2023 09:00:10</t>
  </si>
  <si>
    <t>26.05.2023 09:00:18</t>
  </si>
  <si>
    <t>26.05.2023 09:00:33</t>
  </si>
  <si>
    <t>26.05.2023 09:00:34</t>
  </si>
  <si>
    <t>26.05.2023 09:00:36</t>
  </si>
  <si>
    <t>26.05.2023 09:00:37</t>
  </si>
  <si>
    <t>26.05.2023 09:00:48</t>
  </si>
  <si>
    <t>26.05.2023 09:00:49</t>
  </si>
  <si>
    <t>26.05.2023 09:00:51</t>
  </si>
  <si>
    <t>26.05.2023 09:00:58</t>
  </si>
  <si>
    <t>26.05.2023 09:01:01</t>
  </si>
  <si>
    <t>26.05.2023 09:01:03</t>
  </si>
  <si>
    <t>26.05.2023 09:01:04</t>
  </si>
  <si>
    <t>26.05.2023 09:01:09</t>
  </si>
  <si>
    <t>26.05.2023 09:01:16</t>
  </si>
  <si>
    <t>26.05.2023 09:01:18</t>
  </si>
  <si>
    <t>26.05.2023 09:01:19</t>
  </si>
  <si>
    <t>26.05.2023 09:01:27</t>
  </si>
  <si>
    <t>26.05.2023 09:01:28</t>
  </si>
  <si>
    <t>26.05.2023 09:01:34</t>
  </si>
  <si>
    <t>26.05.2023 09:01:36</t>
  </si>
  <si>
    <t>26.05.2023 09:01:37</t>
  </si>
  <si>
    <t>26.05.2023 09:01:48</t>
  </si>
  <si>
    <t>26.05.2023 09:01:52</t>
  </si>
  <si>
    <t>26.05.2023 09:01:54</t>
  </si>
  <si>
    <t>26.05.2023 09:02:39</t>
  </si>
  <si>
    <t>26.05.2023 09:02:40</t>
  </si>
  <si>
    <t>26.05.2023 09:02:42</t>
  </si>
  <si>
    <t>26.05.2023 09:02:43</t>
  </si>
  <si>
    <t>26.05.2023 09:03:19</t>
  </si>
  <si>
    <t>26.05.2023 09:03:30</t>
  </si>
  <si>
    <t>26.05.2023 09:03:31</t>
  </si>
  <si>
    <t>26.05.2023 09:03:33</t>
  </si>
  <si>
    <t>26.05.2023 09:03:34</t>
  </si>
  <si>
    <t>26.05.2023 09:03:54</t>
  </si>
  <si>
    <t>26.05.2023 09:03:55</t>
  </si>
  <si>
    <t>26.05.2023 09:03:57</t>
  </si>
  <si>
    <t>26.05.2023 09:03:58</t>
  </si>
  <si>
    <t>26.05.2023 09:04:00</t>
  </si>
  <si>
    <t>26.05.2023 09:04:03</t>
  </si>
  <si>
    <t>26.05.2023 09:04:04</t>
  </si>
  <si>
    <t>26.05.2023 09:04:07</t>
  </si>
  <si>
    <t>26.05.2023 09:04:09</t>
  </si>
  <si>
    <t>26.05.2023 09:04:10</t>
  </si>
  <si>
    <t>26.05.2023 09:04:33</t>
  </si>
  <si>
    <t>26.05.2023 09:04:40</t>
  </si>
  <si>
    <t>26.05.2023 09:04:43</t>
  </si>
  <si>
    <t>26.05.2023 09:04:45</t>
  </si>
  <si>
    <t>26.05.2023 09:04:54</t>
  </si>
  <si>
    <t>26.05.2023 09:04:55</t>
  </si>
  <si>
    <t>26.05.2023 09:04:57</t>
  </si>
  <si>
    <t>26.05.2023 09:05:00</t>
  </si>
  <si>
    <t>26.05.2023 09:05:01</t>
  </si>
  <si>
    <t>26.05.2023 09:05:10</t>
  </si>
  <si>
    <t>26.05.2023 09:05:12</t>
  </si>
  <si>
    <t>26.05.2023 09:05:19</t>
  </si>
  <si>
    <t>26.05.2023 09:05:21</t>
  </si>
  <si>
    <t>26.05.2023 09:05:22</t>
  </si>
  <si>
    <t>26.05.2023 09:05:24</t>
  </si>
  <si>
    <t>26.05.2023 09:05:39</t>
  </si>
  <si>
    <t>26.05.2023 09:05:40</t>
  </si>
  <si>
    <t>26.05.2023 09:05:42</t>
  </si>
  <si>
    <t>26.05.2023 09:05:43</t>
  </si>
  <si>
    <t>26.05.2023 09:05:45</t>
  </si>
  <si>
    <t>26.05.2023 09:05:46</t>
  </si>
  <si>
    <t>26.05.2023 09:05:48</t>
  </si>
  <si>
    <t>26.05.2023 09:05:49</t>
  </si>
  <si>
    <t>26.05.2023 09:06:37</t>
  </si>
  <si>
    <t>26.05.2023 09:06:43</t>
  </si>
  <si>
    <t>26.05.2023 09:06:44</t>
  </si>
  <si>
    <t>26.05.2023 09:07:11</t>
  </si>
  <si>
    <t>26.05.2023 09:07:13</t>
  </si>
  <si>
    <t>26.05.2023 09:07:14</t>
  </si>
  <si>
    <t>26.05.2023 09:07:16</t>
  </si>
  <si>
    <t>26.05.2023 09:07:31</t>
  </si>
  <si>
    <t>26.05.2023 09:07:32</t>
  </si>
  <si>
    <t>26.05.2023 09:07:34</t>
  </si>
  <si>
    <t>26.05.2023 09:07:35</t>
  </si>
  <si>
    <t>26.05.2023 09:07:37</t>
  </si>
  <si>
    <t>26.05.2023 09:07:38</t>
  </si>
  <si>
    <t>26.05.2023 09:07:40</t>
  </si>
  <si>
    <t>26.05.2023 09:07:41</t>
  </si>
  <si>
    <t>26.05.2023 09:07:43</t>
  </si>
  <si>
    <t>26.05.2023 09:07:44</t>
  </si>
  <si>
    <t>26.05.2023 09:07:46</t>
  </si>
  <si>
    <t>26.05.2023 09:07:50</t>
  </si>
  <si>
    <t>26.05.2023 09:07:53</t>
  </si>
  <si>
    <t>26.05.2023 09:07:55</t>
  </si>
  <si>
    <t>26.05.2023 09:08:07</t>
  </si>
  <si>
    <t>26.05.2023 09:08:08</t>
  </si>
  <si>
    <t>26.05.2023 09:08:10</t>
  </si>
  <si>
    <t>26.05.2023 09:08:16</t>
  </si>
  <si>
    <t>26.05.2023 09:08:17</t>
  </si>
  <si>
    <t>26.05.2023 09:08:19</t>
  </si>
  <si>
    <t>26.05.2023 09:08:38</t>
  </si>
  <si>
    <t>26.05.2023 09:08:40</t>
  </si>
  <si>
    <t>26.05.2023 09:08:41</t>
  </si>
  <si>
    <t>26.05.2023 09:08:53</t>
  </si>
  <si>
    <t>26.05.2023 09:08:55</t>
  </si>
  <si>
    <t>26.05.2023 09:08:58</t>
  </si>
  <si>
    <t>26.05.2023 09:08:59</t>
  </si>
  <si>
    <t>26.05.2023 09:09:29</t>
  </si>
  <si>
    <t>26.05.2023 09:09:31</t>
  </si>
  <si>
    <t>26.05.2023 09:09:32</t>
  </si>
  <si>
    <t>26.05.2023 09:09:35</t>
  </si>
  <si>
    <t>26.05.2023 09:09:37</t>
  </si>
  <si>
    <t>26.05.2023 09:09:38</t>
  </si>
  <si>
    <t>26.05.2023 09:09:40</t>
  </si>
  <si>
    <t>26.05.2023 09:09:41</t>
  </si>
  <si>
    <t>26.05.2023 09:09:43</t>
  </si>
  <si>
    <t>26.05.2023 09:09:44</t>
  </si>
  <si>
    <t>26.05.2023 09:10:29</t>
  </si>
  <si>
    <t>26.05.2023 09:10:31</t>
  </si>
  <si>
    <t>26.05.2023 09:10:32</t>
  </si>
  <si>
    <t>26.05.2023 09:10:34</t>
  </si>
  <si>
    <t>26.05.2023 09:10:46</t>
  </si>
  <si>
    <t>26.05.2023 09:10:47</t>
  </si>
  <si>
    <t>26.05.2023 09:10:49</t>
  </si>
  <si>
    <t>26.05.2023 09:10:50</t>
  </si>
  <si>
    <t>26.05.2023 09:10:52</t>
  </si>
  <si>
    <t>26.05.2023 09:11:52</t>
  </si>
  <si>
    <t>26.05.2023 09:11:53</t>
  </si>
  <si>
    <t>26.05.2023 09:11:55</t>
  </si>
  <si>
    <t>26.05.2023 09:12:17</t>
  </si>
  <si>
    <t>26.05.2023 09:12:19</t>
  </si>
  <si>
    <t>26.05.2023 09:12:20</t>
  </si>
  <si>
    <t>26.05.2023 09:12:25</t>
  </si>
  <si>
    <t>26.05.2023 09:12:26</t>
  </si>
  <si>
    <t>26.05.2023 09:12:28</t>
  </si>
  <si>
    <t>26.05.2023 09:12:35</t>
  </si>
  <si>
    <t>26.05.2023 09:12:52</t>
  </si>
  <si>
    <t>26.05.2023 09:12:53</t>
  </si>
  <si>
    <t>26.05.2023 09:12:55</t>
  </si>
  <si>
    <t>26.05.2023 09:12:58</t>
  </si>
  <si>
    <t>26.05.2023 09:12:59</t>
  </si>
  <si>
    <t>26.05.2023 09:13:01</t>
  </si>
  <si>
    <t>26.05.2023 09:13:29</t>
  </si>
  <si>
    <t>26.05.2023 09:13:31</t>
  </si>
  <si>
    <t>26.05.2023 09:13:32</t>
  </si>
  <si>
    <t>26.05.2023 09:13:35</t>
  </si>
  <si>
    <t>26.05.2023 09:13:53</t>
  </si>
  <si>
    <t>26.05.2023 09:13:55</t>
  </si>
  <si>
    <t>26.05.2023 09:13:56</t>
  </si>
  <si>
    <t>26.05.2023 09:14:26</t>
  </si>
  <si>
    <t>26.05.2023 09:14:28</t>
  </si>
  <si>
    <t>26.05.2023 09:14:40</t>
  </si>
  <si>
    <t>26.05.2023 09:14:41</t>
  </si>
  <si>
    <t>26.05.2023 09:14:43</t>
  </si>
  <si>
    <t>26.05.2023 09:14:44</t>
  </si>
  <si>
    <t>26.05.2023 09:14:46</t>
  </si>
  <si>
    <t>26.05.2023 09:14:47</t>
  </si>
  <si>
    <t>26.05.2023 09:14:55</t>
  </si>
  <si>
    <t>26.05.2023 09:14:59</t>
  </si>
  <si>
    <t>26.05.2023 09:15:04</t>
  </si>
  <si>
    <t>26.05.2023 09:15:05</t>
  </si>
  <si>
    <t>26.05.2023 09:15:28</t>
  </si>
  <si>
    <t>26.05.2023 09:15:29</t>
  </si>
  <si>
    <t>26.05.2023 09:15:31</t>
  </si>
  <si>
    <t>26.05.2023 09:15:32</t>
  </si>
  <si>
    <t>26.05.2023 09:15:35</t>
  </si>
  <si>
    <t>26.05.2023 09:15:41</t>
  </si>
  <si>
    <t>26.05.2023 09:15:43</t>
  </si>
  <si>
    <t>26.05.2023 09:15:44</t>
  </si>
  <si>
    <t>26.05.2023 09:16:19</t>
  </si>
  <si>
    <t>26.05.2023 09:16:20</t>
  </si>
  <si>
    <t>26.05.2023 09:16:22</t>
  </si>
  <si>
    <t>26.05.2023 09:16:23</t>
  </si>
  <si>
    <t>26.05.2023 09:16:25</t>
  </si>
  <si>
    <t>26.05.2023 09:16:34</t>
  </si>
  <si>
    <t>26.05.2023 09:16:35</t>
  </si>
  <si>
    <t>26.05.2023 09:16:37</t>
  </si>
  <si>
    <t>26.05.2023 09:16:38</t>
  </si>
  <si>
    <t>26.05.2023 09:16:40</t>
  </si>
  <si>
    <t>26.05.2023 09:16:41</t>
  </si>
  <si>
    <t>26.05.2023 09:16:43</t>
  </si>
  <si>
    <t>26.05.2023 09:17:04</t>
  </si>
  <si>
    <t>26.05.2023 09:17:05</t>
  </si>
  <si>
    <t>26.05.2023 09:17:19</t>
  </si>
  <si>
    <t>26.05.2023 09:17:20</t>
  </si>
  <si>
    <t>26.05.2023 09:17:22</t>
  </si>
  <si>
    <t>26.05.2023 09:18:10</t>
  </si>
  <si>
    <t>26.05.2023 09:18:11</t>
  </si>
  <si>
    <t>26.05.2023 09:18:13</t>
  </si>
  <si>
    <t>26.05.2023 09:18:14</t>
  </si>
  <si>
    <t>26.05.2023 09:18:16</t>
  </si>
  <si>
    <t>26.05.2023 09:18:17</t>
  </si>
  <si>
    <t>26.05.2023 09:18:38</t>
  </si>
  <si>
    <t>26.05.2023 09:18:40</t>
  </si>
  <si>
    <t>26.05.2023 09:18:41</t>
  </si>
  <si>
    <t>26.05.2023 09:18:58</t>
  </si>
  <si>
    <t>26.05.2023 09:18:59</t>
  </si>
  <si>
    <t>26.05.2023 09:19:01</t>
  </si>
  <si>
    <t>26.05.2023 09:19:05</t>
  </si>
  <si>
    <t>26.05.2023 09:19:22</t>
  </si>
  <si>
    <t>26.05.2023 09:19:23</t>
  </si>
  <si>
    <t>26.05.2023 09:19:25</t>
  </si>
  <si>
    <t>26.05.2023 09:19:28</t>
  </si>
  <si>
    <t>26.05.2023 09:19:29</t>
  </si>
  <si>
    <t>26.05.2023 09:19:31</t>
  </si>
  <si>
    <t>26.05.2023 09:19:34</t>
  </si>
  <si>
    <t>26.05.2023 09:20:08</t>
  </si>
  <si>
    <t>26.05.2023 09:20:10</t>
  </si>
  <si>
    <t>26.05.2023 09:20:20</t>
  </si>
  <si>
    <t>26.05.2023 09:20:22</t>
  </si>
  <si>
    <t>26.05.2023 09:20:23</t>
  </si>
  <si>
    <t>26.05.2023 09:20:31</t>
  </si>
  <si>
    <t>26.05.2023 09:20:53</t>
  </si>
  <si>
    <t>26.05.2023 09:20:55</t>
  </si>
  <si>
    <t>26.05.2023 09:20:56</t>
  </si>
  <si>
    <t>26.05.2023 09:21:01</t>
  </si>
  <si>
    <t>26.05.2023 09:21:08</t>
  </si>
  <si>
    <t>26.05.2023 09:21:10</t>
  </si>
  <si>
    <t>26.05.2023 09:21:11</t>
  </si>
  <si>
    <t>26.05.2023 09:21:13</t>
  </si>
  <si>
    <t>26.05.2023 09:21:14</t>
  </si>
  <si>
    <t>26.05.2023 09:21:25</t>
  </si>
  <si>
    <t>26.05.2023 09:21:26</t>
  </si>
  <si>
    <t>26.05.2023 09:22:05</t>
  </si>
  <si>
    <t>26.05.2023 09:22:07</t>
  </si>
  <si>
    <t>26.05.2023 09:22:08</t>
  </si>
  <si>
    <t>26.05.2023 09:22:10</t>
  </si>
  <si>
    <t>26.05.2023 09:22:25</t>
  </si>
  <si>
    <t>26.05.2023 09:22:26</t>
  </si>
  <si>
    <t>26.05.2023 09:22:28</t>
  </si>
  <si>
    <t>26.05.2023 09:22:37</t>
  </si>
  <si>
    <t>26.05.2023 09:22:38</t>
  </si>
  <si>
    <t>26.05.2023 09:22:40</t>
  </si>
  <si>
    <t>26.05.2023 09:22:41</t>
  </si>
  <si>
    <t>26.05.2023 09:22:43</t>
  </si>
  <si>
    <t>26.05.2023 09:22:44</t>
  </si>
  <si>
    <t>26.05.2023 09:22:47</t>
  </si>
  <si>
    <t>26.05.2023 09:22:49</t>
  </si>
  <si>
    <t>26.05.2023 09:23:01</t>
  </si>
  <si>
    <t>26.05.2023 09:23:02</t>
  </si>
  <si>
    <t>26.05.2023 09:23:04</t>
  </si>
  <si>
    <t>26.05.2023 09:23:08</t>
  </si>
  <si>
    <t>26.05.2023 09:23:10</t>
  </si>
  <si>
    <t>26.05.2023 09:23:11</t>
  </si>
  <si>
    <t>26.05.2023 09:23:13</t>
  </si>
  <si>
    <t>26.05.2023 09:23:14</t>
  </si>
  <si>
    <t>26.05.2023 09:23:17</t>
  </si>
  <si>
    <t>26.05.2023 09:23:19</t>
  </si>
  <si>
    <t>26.05.2023 09:23:28</t>
  </si>
  <si>
    <t>26.05.2023 09:23:31</t>
  </si>
  <si>
    <t>26.05.2023 09:23:32</t>
  </si>
  <si>
    <t>26.05.2023 09:24:04</t>
  </si>
  <si>
    <t>26.05.2023 09:24:05</t>
  </si>
  <si>
    <t>26.05.2023 09:24:07</t>
  </si>
  <si>
    <t>26.05.2023 09:24:08</t>
  </si>
  <si>
    <t>26.05.2023 09:24:22</t>
  </si>
  <si>
    <t>26.05.2023 09:24:25</t>
  </si>
  <si>
    <t>26.05.2023 09:24:38</t>
  </si>
  <si>
    <t>26.05.2023 09:24:40</t>
  </si>
  <si>
    <t>26.05.2023 09:24:41</t>
  </si>
  <si>
    <t>26.05.2023 09:25:05</t>
  </si>
  <si>
    <t>26.05.2023 09:25:07</t>
  </si>
  <si>
    <t>26.05.2023 09:25:35</t>
  </si>
  <si>
    <t>26.05.2023 09:25:37</t>
  </si>
  <si>
    <t>26.05.2023 09:25:38</t>
  </si>
  <si>
    <t>26.05.2023 09:25:40</t>
  </si>
  <si>
    <t>26.05.2023 09:25:41</t>
  </si>
  <si>
    <t>26.05.2023 09:25:43</t>
  </si>
  <si>
    <t>26.05.2023 09:25:47</t>
  </si>
  <si>
    <t>26.05.2023 09:25:49</t>
  </si>
  <si>
    <t>26.05.2023 09:25:52</t>
  </si>
  <si>
    <t>26.05.2023 09:25:53</t>
  </si>
  <si>
    <t>26.05.2023 09:25:57</t>
  </si>
  <si>
    <t>26.05.2023 09:25:59</t>
  </si>
  <si>
    <t>26.05.2023 09:26:00</t>
  </si>
  <si>
    <t>26.05.2023 09:26:02</t>
  </si>
  <si>
    <t>26.05.2023 09:26:05</t>
  </si>
  <si>
    <t>26.05.2023 09:26:06</t>
  </si>
  <si>
    <t>26.05.2023 09:26:08</t>
  </si>
  <si>
    <t>26.05.2023 09:26:09</t>
  </si>
  <si>
    <t>26.05.2023 09:26:11</t>
  </si>
  <si>
    <t>26.05.2023 09:26:12</t>
  </si>
  <si>
    <t>26.05.2023 09:27:08</t>
  </si>
  <si>
    <t>26.05.2023 09:27:09</t>
  </si>
  <si>
    <t>26.05.2023 09:27:27</t>
  </si>
  <si>
    <t>26.05.2023 09:27:29</t>
  </si>
  <si>
    <t>26.05.2023 09:27:30</t>
  </si>
  <si>
    <t>26.05.2023 09:27:32</t>
  </si>
  <si>
    <t>26.05.2023 09:27:42</t>
  </si>
  <si>
    <t>26.05.2023 09:27:44</t>
  </si>
  <si>
    <t>26.05.2023 09:27:45</t>
  </si>
  <si>
    <t>26.05.2023 09:28:15</t>
  </si>
  <si>
    <t>26.05.2023 09:28:17</t>
  </si>
  <si>
    <t>26.05.2023 09:28:20</t>
  </si>
  <si>
    <t>26.05.2023 09:28:21</t>
  </si>
  <si>
    <t>26.05.2023 09:28:27</t>
  </si>
  <si>
    <t>26.05.2023 09:28:29</t>
  </si>
  <si>
    <t>26.05.2023 09:28:33</t>
  </si>
  <si>
    <t>26.05.2023 09:28:35</t>
  </si>
  <si>
    <t>26.05.2023 09:28:36</t>
  </si>
  <si>
    <t>26.05.2023 09:28:41</t>
  </si>
  <si>
    <t>26.05.2023 09:28:42</t>
  </si>
  <si>
    <t>26.05.2023 09:28:53</t>
  </si>
  <si>
    <t>26.05.2023 09:28:54</t>
  </si>
  <si>
    <t>26.05.2023 09:28:57</t>
  </si>
  <si>
    <t>26.05.2023 09:28:59</t>
  </si>
  <si>
    <t>26.05.2023 09:29:24</t>
  </si>
  <si>
    <t>26.05.2023 09:29:26</t>
  </si>
  <si>
    <t>26.05.2023 09:29:27</t>
  </si>
  <si>
    <t>26.05.2023 09:29:38</t>
  </si>
  <si>
    <t>26.05.2023 09:29:39</t>
  </si>
  <si>
    <t>26.05.2023 09:29:41</t>
  </si>
  <si>
    <t>26.05.2023 09:29:44</t>
  </si>
  <si>
    <t>26.05.2023 09:29:45</t>
  </si>
  <si>
    <t>26.05.2023 09:29:47</t>
  </si>
  <si>
    <t>26.05.2023 09:29:48</t>
  </si>
  <si>
    <t>26.05.2023 09:29:50</t>
  </si>
  <si>
    <t>26.05.2023 09:30:20</t>
  </si>
  <si>
    <t>26.05.2023 09:30:21</t>
  </si>
  <si>
    <t>26.05.2023 09:30:23</t>
  </si>
  <si>
    <t>26.05.2023 09:30:38</t>
  </si>
  <si>
    <t>26.05.2023 09:30:39</t>
  </si>
  <si>
    <t>26.05.2023 09:30:48</t>
  </si>
  <si>
    <t>26.05.2023 09:30:50</t>
  </si>
  <si>
    <t>26.05.2023 09:31:17</t>
  </si>
  <si>
    <t>26.05.2023 09:31:18</t>
  </si>
  <si>
    <t>26.05.2023 09:31:23</t>
  </si>
  <si>
    <t>26.05.2023 09:31:24</t>
  </si>
  <si>
    <t>26.05.2023 09:31:26</t>
  </si>
  <si>
    <t>26.05.2023 09:31:27</t>
  </si>
  <si>
    <t>26.05.2023 09:31:44</t>
  </si>
  <si>
    <t>26.05.2023 09:31:59</t>
  </si>
  <si>
    <t>26.05.2023 09:32:00</t>
  </si>
  <si>
    <t>26.05.2023 09:32:03</t>
  </si>
  <si>
    <t>26.05.2023 09:32:21</t>
  </si>
  <si>
    <t>26.05.2023 09:32:23</t>
  </si>
  <si>
    <t>26.05.2023 09:32:24</t>
  </si>
  <si>
    <t>26.05.2023 09:32:26</t>
  </si>
  <si>
    <t>26.05.2023 09:32:27</t>
  </si>
  <si>
    <t>26.05.2023 09:32:29</t>
  </si>
  <si>
    <t>26.05.2023 09:32:50</t>
  </si>
  <si>
    <t>26.05.2023 09:32:53</t>
  </si>
  <si>
    <t>26.05.2023 09:32:56</t>
  </si>
  <si>
    <t>26.05.2023 09:33:11</t>
  </si>
  <si>
    <t>26.05.2023 09:33:12</t>
  </si>
  <si>
    <t>26.05.2023 09:33:14</t>
  </si>
  <si>
    <t>26.05.2023 09:33:32</t>
  </si>
  <si>
    <t>26.05.2023 09:33:33</t>
  </si>
  <si>
    <t>26.05.2023 09:33:35</t>
  </si>
  <si>
    <t>26.05.2023 09:33:36</t>
  </si>
  <si>
    <t>26.05.2023 09:33:38</t>
  </si>
  <si>
    <t>26.05.2023 09:33:42</t>
  </si>
  <si>
    <t>26.05.2023 09:33:44</t>
  </si>
  <si>
    <t>26.05.2023 09:33:45</t>
  </si>
  <si>
    <t>26.05.2023 09:33:51</t>
  </si>
  <si>
    <t>26.05.2023 09:33:53</t>
  </si>
  <si>
    <t>26.05.2023 09:33:54</t>
  </si>
  <si>
    <t>26.05.2023 09:34:15</t>
  </si>
  <si>
    <t>26.05.2023 09:34:17</t>
  </si>
  <si>
    <t>26.05.2023 09:34:18</t>
  </si>
  <si>
    <t>26.05.2023 09:34:20</t>
  </si>
  <si>
    <t>26.05.2023 09:34:29</t>
  </si>
  <si>
    <t>26.05.2023 09:34:30</t>
  </si>
  <si>
    <t>26.05.2023 09:34:32</t>
  </si>
  <si>
    <t>26.05.2023 09:34:33</t>
  </si>
  <si>
    <t>26.05.2023 09:34:35</t>
  </si>
  <si>
    <t>26.05.2023 09:34:36</t>
  </si>
  <si>
    <t>26.05.2023 09:34:38</t>
  </si>
  <si>
    <t>26.05.2023 09:34:39</t>
  </si>
  <si>
    <t>26.05.2023 09:34:41</t>
  </si>
  <si>
    <t>26.05.2023 09:34:42</t>
  </si>
  <si>
    <t>26.05.2023 09:34:53</t>
  </si>
  <si>
    <t>26.05.2023 09:34:54</t>
  </si>
  <si>
    <t>26.05.2023 09:34:56</t>
  </si>
  <si>
    <t>26.05.2023 09:34:57</t>
  </si>
  <si>
    <t>26.05.2023 09:34:59</t>
  </si>
  <si>
    <t>26.05.2023 09:35:03</t>
  </si>
  <si>
    <t>26.05.2023 09:35:17</t>
  </si>
  <si>
    <t>26.05.2023 09:35:23</t>
  </si>
  <si>
    <t>26.05.2023 09:35:24</t>
  </si>
  <si>
    <t>26.05.2023 09:35:38</t>
  </si>
  <si>
    <t>26.05.2023 09:35:39</t>
  </si>
  <si>
    <t>26.05.2023 09:35:41</t>
  </si>
  <si>
    <t>26.05.2023 09:35:47</t>
  </si>
  <si>
    <t>26.05.2023 09:36:23</t>
  </si>
  <si>
    <t>26.05.2023 09:36:24</t>
  </si>
  <si>
    <t>26.05.2023 09:36:45</t>
  </si>
  <si>
    <t>26.05.2023 09:36:47</t>
  </si>
  <si>
    <t>26.05.2023 09:36:50</t>
  </si>
  <si>
    <t>26.05.2023 09:36:51</t>
  </si>
  <si>
    <t>26.05.2023 09:36:59</t>
  </si>
  <si>
    <t>26.05.2023 09:37:02</t>
  </si>
  <si>
    <t>26.05.2023 09:37:05</t>
  </si>
  <si>
    <t>26.05.2023 09:37:06</t>
  </si>
  <si>
    <t>26.05.2023 09:37:25</t>
  </si>
  <si>
    <t>26.05.2023 09:37:28</t>
  </si>
  <si>
    <t>26.05.2023 09:37:30</t>
  </si>
  <si>
    <t>26.05.2023 09:37:31</t>
  </si>
  <si>
    <t>26.05.2023 09:37:36</t>
  </si>
  <si>
    <t>26.05.2023 09:37:40</t>
  </si>
  <si>
    <t>26.05.2023 09:37:42</t>
  </si>
  <si>
    <t>26.05.2023 09:38:45</t>
  </si>
  <si>
    <t>26.05.2023 09:38:46</t>
  </si>
  <si>
    <t>26.05.2023 09:38:48</t>
  </si>
  <si>
    <t>26.05.2023 09:38:58</t>
  </si>
  <si>
    <t>26.05.2023 09:39:00</t>
  </si>
  <si>
    <t>26.05.2023 09:39:01</t>
  </si>
  <si>
    <t>26.05.2023 09:39:12</t>
  </si>
  <si>
    <t>26.05.2023 09:39:13</t>
  </si>
  <si>
    <t>26.05.2023 09:39:15</t>
  </si>
  <si>
    <t>26.05.2023 09:39:16</t>
  </si>
  <si>
    <t>26.05.2023 09:39:21</t>
  </si>
  <si>
    <t>26.05.2023 09:39:30</t>
  </si>
  <si>
    <t>26.05.2023 09:39:31</t>
  </si>
  <si>
    <t>26.05.2023 09:39:51</t>
  </si>
  <si>
    <t>26.05.2023 09:39:52</t>
  </si>
  <si>
    <t>26.05.2023 09:39:54</t>
  </si>
  <si>
    <t>26.05.2023 09:40:12</t>
  </si>
  <si>
    <t>26.05.2023 09:40:13</t>
  </si>
  <si>
    <t>26.05.2023 09:40:34</t>
  </si>
  <si>
    <t>26.05.2023 09:40:36</t>
  </si>
  <si>
    <t>26.05.2023 09:40:37</t>
  </si>
  <si>
    <t>26.05.2023 09:40:52</t>
  </si>
  <si>
    <t>26.05.2023 09:40:54</t>
  </si>
  <si>
    <t>26.05.2023 09:40:55</t>
  </si>
  <si>
    <t>26.05.2023 09:40:57</t>
  </si>
  <si>
    <t>26.05.2023 09:41:00</t>
  </si>
  <si>
    <t>26.05.2023 09:41:01</t>
  </si>
  <si>
    <t>26.05.2023 09:41:03</t>
  </si>
  <si>
    <t>26.05.2023 09:41:10</t>
  </si>
  <si>
    <t>26.05.2023 09:41:12</t>
  </si>
  <si>
    <t>26.05.2023 09:41:13</t>
  </si>
  <si>
    <t>26.05.2023 09:41:15</t>
  </si>
  <si>
    <t>26.05.2023 09:41:16</t>
  </si>
  <si>
    <t>26.05.2023 09:41:18</t>
  </si>
  <si>
    <t>26.05.2023 09:41:19</t>
  </si>
  <si>
    <t>26.05.2023 09:41:21</t>
  </si>
  <si>
    <t>26.05.2023 09:41:27</t>
  </si>
  <si>
    <t>26.05.2023 09:41:40</t>
  </si>
  <si>
    <t>26.05.2023 09:41:42</t>
  </si>
  <si>
    <t>26.05.2023 09:42:18</t>
  </si>
  <si>
    <t>26.05.2023 09:42:21</t>
  </si>
  <si>
    <t>26.05.2023 09:42:22</t>
  </si>
  <si>
    <t>26.05.2023 09:42:24</t>
  </si>
  <si>
    <t>26.05.2023 09:42:25</t>
  </si>
  <si>
    <t>26.05.2023 09:42:27</t>
  </si>
  <si>
    <t>26.05.2023 09:42:28</t>
  </si>
  <si>
    <t>26.05.2023 09:42:30</t>
  </si>
  <si>
    <t>26.05.2023 09:42:34</t>
  </si>
  <si>
    <t>26.05.2023 09:42:36</t>
  </si>
  <si>
    <t>26.05.2023 09:42:37</t>
  </si>
  <si>
    <t>26.05.2023 09:42:48</t>
  </si>
  <si>
    <t>26.05.2023 09:42:49</t>
  </si>
  <si>
    <t>26.05.2023 09:42:51</t>
  </si>
  <si>
    <t>26.05.2023 09:43:09</t>
  </si>
  <si>
    <t>26.05.2023 09:43:10</t>
  </si>
  <si>
    <t>26.05.2023 09:43:16</t>
  </si>
  <si>
    <t>26.05.2023 09:43:18</t>
  </si>
  <si>
    <t>26.05.2023 09:43:19</t>
  </si>
  <si>
    <t>26.05.2023 09:43:21</t>
  </si>
  <si>
    <t>26.05.2023 09:43:25</t>
  </si>
  <si>
    <t>26.05.2023 09:43:27</t>
  </si>
  <si>
    <t>26.05.2023 09:43:45</t>
  </si>
  <si>
    <t>26.05.2023 09:43:46</t>
  </si>
  <si>
    <t>26.05.2023 09:43:48</t>
  </si>
  <si>
    <t>26.05.2023 09:43:57</t>
  </si>
  <si>
    <t>26.05.2023 09:43:58</t>
  </si>
  <si>
    <t>26.05.2023 09:44:00</t>
  </si>
  <si>
    <t>26.05.2023 09:44:03</t>
  </si>
  <si>
    <t>26.05.2023 09:44:04</t>
  </si>
  <si>
    <t>26.05.2023 09:44:06</t>
  </si>
  <si>
    <t>26.05.2023 09:44:19</t>
  </si>
  <si>
    <t>26.05.2023 09:44:22</t>
  </si>
  <si>
    <t>26.05.2023 09:44:24</t>
  </si>
  <si>
    <t>26.05.2023 09:44:31</t>
  </si>
  <si>
    <t>26.05.2023 09:44:33</t>
  </si>
  <si>
    <t>26.05.2023 09:44:34</t>
  </si>
  <si>
    <t>26.05.2023 09:44:36</t>
  </si>
  <si>
    <t>26.05.2023 09:44:46</t>
  </si>
  <si>
    <t>26.05.2023 09:44:48</t>
  </si>
  <si>
    <t>26.05.2023 09:44:49</t>
  </si>
  <si>
    <t>26.05.2023 09:44:51</t>
  </si>
  <si>
    <t>26.05.2023 09:45:15</t>
  </si>
  <si>
    <t>26.05.2023 09:45:16</t>
  </si>
  <si>
    <t>26.05.2023 09:45:18</t>
  </si>
  <si>
    <t>26.05.2023 09:45:19</t>
  </si>
  <si>
    <t>26.05.2023 09:45:21</t>
  </si>
  <si>
    <t>26.05.2023 09:45:27</t>
  </si>
  <si>
    <t>26.05.2023 09:45:28</t>
  </si>
  <si>
    <t>26.05.2023 09:45:30</t>
  </si>
  <si>
    <t>26.05.2023 09:45:31</t>
  </si>
  <si>
    <t>26.05.2023 09:45:33</t>
  </si>
  <si>
    <t>26.05.2023 09:45:45</t>
  </si>
  <si>
    <t>26.05.2023 09:45:46</t>
  </si>
  <si>
    <t>26.05.2023 09:45:49</t>
  </si>
  <si>
    <t>26.05.2023 09:45:51</t>
  </si>
  <si>
    <t>26.05.2023 09:45:57</t>
  </si>
  <si>
    <t>26.05.2023 09:45:58</t>
  </si>
  <si>
    <t>26.05.2023 09:46:00</t>
  </si>
  <si>
    <t>26.05.2023 09:46:01</t>
  </si>
  <si>
    <t>26.05.2023 09:46:07</t>
  </si>
  <si>
    <t>26.05.2023 09:46:10</t>
  </si>
  <si>
    <t>26.05.2023 09:46:12</t>
  </si>
  <si>
    <t>26.05.2023 09:46:13</t>
  </si>
  <si>
    <t>26.05.2023 09:46:15</t>
  </si>
  <si>
    <t>26.05.2023 09:46:24</t>
  </si>
  <si>
    <t>26.05.2023 09:46:25</t>
  </si>
  <si>
    <t>26.05.2023 09:46:27</t>
  </si>
  <si>
    <t>26.05.2023 09:46:28</t>
  </si>
  <si>
    <t>26.05.2023 09:46:31</t>
  </si>
  <si>
    <t>26.05.2023 09:46:33</t>
  </si>
  <si>
    <t>26.05.2023 09:46:34</t>
  </si>
  <si>
    <t>26.05.2023 09:46:43</t>
  </si>
  <si>
    <t>26.05.2023 09:46:45</t>
  </si>
  <si>
    <t>26.05.2023 09:46:46</t>
  </si>
  <si>
    <t>26.05.2023 09:47:25</t>
  </si>
  <si>
    <t>26.05.2023 09:47:27</t>
  </si>
  <si>
    <t>26.05.2023 09:47:28</t>
  </si>
  <si>
    <t>26.05.2023 09:47:40</t>
  </si>
  <si>
    <t>26.05.2023 09:47:42</t>
  </si>
  <si>
    <t>26.05.2023 09:47:43</t>
  </si>
  <si>
    <t>26.05.2023 09:47:45</t>
  </si>
  <si>
    <t>26.05.2023 09:47:48</t>
  </si>
  <si>
    <t>26.05.2023 09:47:49</t>
  </si>
  <si>
    <t>26.05.2023 09:47:51</t>
  </si>
  <si>
    <t>26.05.2023 09:47:58</t>
  </si>
  <si>
    <t>26.05.2023 09:48:00</t>
  </si>
  <si>
    <t>26.05.2023 09:48:01</t>
  </si>
  <si>
    <t>26.05.2023 09:48:16</t>
  </si>
  <si>
    <t>26.05.2023 09:48:18</t>
  </si>
  <si>
    <t>26.05.2023 09:48:22</t>
  </si>
  <si>
    <t>26.05.2023 09:48:24</t>
  </si>
  <si>
    <t>26.05.2023 09:48:45</t>
  </si>
  <si>
    <t>26.05.2023 09:48:46</t>
  </si>
  <si>
    <t>26.05.2023 09:48:52</t>
  </si>
  <si>
    <t>26.05.2023 09:48:54</t>
  </si>
  <si>
    <t>26.05.2023 09:48:55</t>
  </si>
  <si>
    <t>26.05.2023 09:48:57</t>
  </si>
  <si>
    <t>26.05.2023 09:48:58</t>
  </si>
  <si>
    <t>26.05.2023 09:49:01</t>
  </si>
  <si>
    <t>26.05.2023 09:49:03</t>
  </si>
  <si>
    <t>26.05.2023 09:49:15</t>
  </si>
  <si>
    <t>26.05.2023 09:49:16</t>
  </si>
  <si>
    <t>26.05.2023 09:49:18</t>
  </si>
  <si>
    <t>26.05.2023 09:49:19</t>
  </si>
  <si>
    <t>26.05.2023 09:50:03</t>
  </si>
  <si>
    <t>26.05.2023 09:50:04</t>
  </si>
  <si>
    <t>26.05.2023 09:50:06</t>
  </si>
  <si>
    <t>26.05.2023 09:50:09</t>
  </si>
  <si>
    <t>26.05.2023 09:50:10</t>
  </si>
  <si>
    <t>26.05.2023 09:50:24</t>
  </si>
  <si>
    <t>26.05.2023 09:50:25</t>
  </si>
  <si>
    <t>26.05.2023 09:50:27</t>
  </si>
  <si>
    <t>26.05.2023 09:50:28</t>
  </si>
  <si>
    <t>26.05.2023 09:51:01</t>
  </si>
  <si>
    <t>26.05.2023 09:51:03</t>
  </si>
  <si>
    <t>26.05.2023 09:51:07</t>
  </si>
  <si>
    <t>26.05.2023 09:51:09</t>
  </si>
  <si>
    <t>26.05.2023 09:51:10</t>
  </si>
  <si>
    <t>26.05.2023 09:51:13</t>
  </si>
  <si>
    <t>26.05.2023 09:51:15</t>
  </si>
  <si>
    <t>26.05.2023 09:51:16</t>
  </si>
  <si>
    <t>26.05.2023 09:52:33</t>
  </si>
  <si>
    <t>26.05.2023 09:52:36</t>
  </si>
  <si>
    <t>26.05.2023 09:52:37</t>
  </si>
  <si>
    <t>26.05.2023 09:52:42</t>
  </si>
  <si>
    <t>26.05.2023 09:52:43</t>
  </si>
  <si>
    <t>26.05.2023 09:52:45</t>
  </si>
  <si>
    <t>26.05.2023 09:52:46</t>
  </si>
  <si>
    <t>26.05.2023 09:52:48</t>
  </si>
  <si>
    <t>26.05.2023 09:52:52</t>
  </si>
  <si>
    <t>26.05.2023 09:52:55</t>
  </si>
  <si>
    <t>26.05.2023 09:52:57</t>
  </si>
  <si>
    <t>26.05.2023 09:53:04</t>
  </si>
  <si>
    <t>26.05.2023 09:53:06</t>
  </si>
  <si>
    <t>26.05.2023 09:53:07</t>
  </si>
  <si>
    <t>26.05.2023 09:53:09</t>
  </si>
  <si>
    <t>26.05.2023 09:53:13</t>
  </si>
  <si>
    <t>26.05.2023 09:53:28</t>
  </si>
  <si>
    <t>26.05.2023 09:53:30</t>
  </si>
  <si>
    <t>26.05.2023 09:53:31</t>
  </si>
  <si>
    <t>26.05.2023 09:53:33</t>
  </si>
  <si>
    <t>26.05.2023 09:53:34</t>
  </si>
  <si>
    <t>26.05.2023 09:53:37</t>
  </si>
  <si>
    <t>26.05.2023 09:53:39</t>
  </si>
  <si>
    <t>26.05.2023 09:53:40</t>
  </si>
  <si>
    <t>26.05.2023 09:53:42</t>
  </si>
  <si>
    <t>26.05.2023 09:55:03</t>
  </si>
  <si>
    <t>26.05.2023 09:55:04</t>
  </si>
  <si>
    <t>26.05.2023 09:55:22</t>
  </si>
  <si>
    <t>26.05.2023 09:55:24</t>
  </si>
  <si>
    <t>26.05.2023 09:55:25</t>
  </si>
  <si>
    <t>26.05.2023 09:55:27</t>
  </si>
  <si>
    <t>26.05.2023 09:55:43</t>
  </si>
  <si>
    <t>26.05.2023 09:55:45</t>
  </si>
  <si>
    <t>26.05.2023 09:55:49</t>
  </si>
  <si>
    <t>26.05.2023 09:55:50</t>
  </si>
  <si>
    <t>26.05.2023 09:55:52</t>
  </si>
  <si>
    <t>26.05.2023 09:55:53</t>
  </si>
  <si>
    <t>26.05.2023 09:55:55</t>
  </si>
  <si>
    <t>26.05.2023 09:55:56</t>
  </si>
  <si>
    <t>26.05.2023 09:56:08</t>
  </si>
  <si>
    <t>26.05.2023 09:56:10</t>
  </si>
  <si>
    <t>26.05.2023 09:56:16</t>
  </si>
  <si>
    <t>26.05.2023 09:57:02</t>
  </si>
  <si>
    <t>26.05.2023 09:57:04</t>
  </si>
  <si>
    <t>26.05.2023 09:57:05</t>
  </si>
  <si>
    <t>26.05.2023 09:57:31</t>
  </si>
  <si>
    <t>26.05.2023 09:57:32</t>
  </si>
  <si>
    <t>26.05.2023 09:57:34</t>
  </si>
  <si>
    <t>26.05.2023 09:57:41</t>
  </si>
  <si>
    <t>26.05.2023 09:57:43</t>
  </si>
  <si>
    <t>26.05.2023 09:57:49</t>
  </si>
  <si>
    <t>26.05.2023 09:57:50</t>
  </si>
  <si>
    <t>26.05.2023 09:57:52</t>
  </si>
  <si>
    <t>26.05.2023 09:58:19</t>
  </si>
  <si>
    <t>26.05.2023 09:58:28</t>
  </si>
  <si>
    <t>26.05.2023 09:58:29</t>
  </si>
  <si>
    <t>26.05.2023 09:58:31</t>
  </si>
  <si>
    <t>26.05.2023 09:58:32</t>
  </si>
  <si>
    <t>26.05.2023 09:58:53</t>
  </si>
  <si>
    <t>26.05.2023 09:58:55</t>
  </si>
  <si>
    <t>26.05.2023 09:59:19</t>
  </si>
  <si>
    <t>26.05.2023 09:59:26</t>
  </si>
  <si>
    <t>26.05.2023 09:59:31</t>
  </si>
  <si>
    <t>26.05.2023 09:59:32</t>
  </si>
  <si>
    <t>26.05.2023 09:59:34</t>
  </si>
  <si>
    <t>26.05.2023 09:59:35</t>
  </si>
  <si>
    <t>26.05.2023 10:00:08</t>
  </si>
  <si>
    <t>26.05.2023 10:00:23</t>
  </si>
  <si>
    <t>26.05.2023 10:00:25</t>
  </si>
  <si>
    <t>26.05.2023 10:00:26</t>
  </si>
  <si>
    <t>26.05.2023 10:00:28</t>
  </si>
  <si>
    <t>26.05.2023 10:00:29</t>
  </si>
  <si>
    <t>26.05.2023 10:00:31</t>
  </si>
  <si>
    <t>26.05.2023 10:00:32</t>
  </si>
  <si>
    <t>26.05.2023 10:00:38</t>
  </si>
  <si>
    <t>26.05.2023 10:00:47</t>
  </si>
  <si>
    <t>26.05.2023 10:00:49</t>
  </si>
  <si>
    <t>26.05.2023 10:00:50</t>
  </si>
  <si>
    <t>26.05.2023 10:01:13</t>
  </si>
  <si>
    <t>26.05.2023 10:01:14</t>
  </si>
  <si>
    <t>26.05.2023 10:01:16</t>
  </si>
  <si>
    <t>26.05.2023 10:01:22</t>
  </si>
  <si>
    <t>26.05.2023 10:01:23</t>
  </si>
  <si>
    <t>26.05.2023 10:01:25</t>
  </si>
  <si>
    <t>26.05.2023 10:01:26</t>
  </si>
  <si>
    <t>26.05.2023 10:01:29</t>
  </si>
  <si>
    <t>26.05.2023 10:01:31</t>
  </si>
  <si>
    <t>26.05.2023 10:01:34</t>
  </si>
  <si>
    <t>26.05.2023 10:01:35</t>
  </si>
  <si>
    <t>26.05.2023 10:01:37</t>
  </si>
  <si>
    <t>26.05.2023 10:01:46</t>
  </si>
  <si>
    <t>26.05.2023 10:01:47</t>
  </si>
  <si>
    <t>26.05.2023 10:01:49</t>
  </si>
  <si>
    <t>26.05.2023 10:01:50</t>
  </si>
  <si>
    <t>26.05.2023 10:01:59</t>
  </si>
  <si>
    <t>26.05.2023 10:02:16</t>
  </si>
  <si>
    <t>26.05.2023 10:02:22</t>
  </si>
  <si>
    <t>26.05.2023 10:02:23</t>
  </si>
  <si>
    <t>26.05.2023 10:02:25</t>
  </si>
  <si>
    <t>26.05.2023 10:02:26</t>
  </si>
  <si>
    <t>26.05.2023 10:02:41</t>
  </si>
  <si>
    <t>26.05.2023 10:02:49</t>
  </si>
  <si>
    <t>26.05.2023 10:02:52</t>
  </si>
  <si>
    <t>26.05.2023 10:03:01</t>
  </si>
  <si>
    <t>26.05.2023 10:03:02</t>
  </si>
  <si>
    <t>26.05.2023 10:03:13</t>
  </si>
  <si>
    <t>26.05.2023 10:03:14</t>
  </si>
  <si>
    <t>26.05.2023 10:03:40</t>
  </si>
  <si>
    <t>26.05.2023 10:03:41</t>
  </si>
  <si>
    <t>26.05.2023 10:03:43</t>
  </si>
  <si>
    <t>26.05.2023 10:03:44</t>
  </si>
  <si>
    <t>26.05.2023 10:03:46</t>
  </si>
  <si>
    <t>26.05.2023 10:03:47</t>
  </si>
  <si>
    <t>26.05.2023 10:04:02</t>
  </si>
  <si>
    <t>26.05.2023 10:04:07</t>
  </si>
  <si>
    <t>26.05.2023 10:04:08</t>
  </si>
  <si>
    <t>26.05.2023 10:04:10</t>
  </si>
  <si>
    <t>26.05.2023 10:04:11</t>
  </si>
  <si>
    <t>26.05.2023 10:04:13</t>
  </si>
  <si>
    <t>26.05.2023 10:04:14</t>
  </si>
  <si>
    <t>26.05.2023 10:04:17</t>
  </si>
  <si>
    <t>26.05.2023 10:04:20</t>
  </si>
  <si>
    <t>26.05.2023 10:04:23</t>
  </si>
  <si>
    <t>26.05.2023 10:04:26</t>
  </si>
  <si>
    <t>26.05.2023 10:04:28</t>
  </si>
  <si>
    <t>26.05.2023 10:05:08</t>
  </si>
  <si>
    <t>26.05.2023 10:05:46</t>
  </si>
  <si>
    <t>26.05.2023 10:05:47</t>
  </si>
  <si>
    <t>26.05.2023 10:05:49</t>
  </si>
  <si>
    <t>26.05.2023 10:06:10</t>
  </si>
  <si>
    <t>26.05.2023 10:06:11</t>
  </si>
  <si>
    <t>26.05.2023 10:06:13</t>
  </si>
  <si>
    <t>26.05.2023 10:06:35</t>
  </si>
  <si>
    <t>26.05.2023 10:06:37</t>
  </si>
  <si>
    <t>26.05.2023 10:06:38</t>
  </si>
  <si>
    <t>26.05.2023 10:07:46</t>
  </si>
  <si>
    <t>26.05.2023 10:07:47</t>
  </si>
  <si>
    <t>26.05.2023 10:07:49</t>
  </si>
  <si>
    <t>26.05.2023 10:07:53</t>
  </si>
  <si>
    <t>26.05.2023 10:07:55</t>
  </si>
  <si>
    <t>26.05.2023 10:07:56</t>
  </si>
  <si>
    <t>26.05.2023 10:07:58</t>
  </si>
  <si>
    <t>26.05.2023 10:07:59</t>
  </si>
  <si>
    <t>26.05.2023 10:08:02</t>
  </si>
  <si>
    <t>26.05.2023 10:08:07</t>
  </si>
  <si>
    <t>26.05.2023 10:08:08</t>
  </si>
  <si>
    <t>26.05.2023 10:08:13</t>
  </si>
  <si>
    <t>26.05.2023 10:08:14</t>
  </si>
  <si>
    <t>26.05.2023 10:08:16</t>
  </si>
  <si>
    <t>26.05.2023 10:08:29</t>
  </si>
  <si>
    <t>26.05.2023 10:08:31</t>
  </si>
  <si>
    <t>26.05.2023 10:08:32</t>
  </si>
  <si>
    <t>26.05.2023 10:08:37</t>
  </si>
  <si>
    <t>26.05.2023 10:08:38</t>
  </si>
  <si>
    <t>26.05.2023 10:09:05</t>
  </si>
  <si>
    <t>26.05.2023 10:09:07</t>
  </si>
  <si>
    <t>26.05.2023 10:09:08</t>
  </si>
  <si>
    <t>26.05.2023 10:09:11</t>
  </si>
  <si>
    <t>26.05.2023 10:09:22</t>
  </si>
  <si>
    <t>26.05.2023 10:09:23</t>
  </si>
  <si>
    <t>26.05.2023 10:09:34</t>
  </si>
  <si>
    <t>26.05.2023 10:09:35</t>
  </si>
  <si>
    <t>26.05.2023 10:09:37</t>
  </si>
  <si>
    <t>26.05.2023 10:09:38</t>
  </si>
  <si>
    <t>26.05.2023 10:09:44</t>
  </si>
  <si>
    <t>26.05.2023 10:09:46</t>
  </si>
  <si>
    <t>26.05.2023 10:09:47</t>
  </si>
  <si>
    <t>26.05.2023 10:09:58</t>
  </si>
  <si>
    <t>26.05.2023 10:09:59</t>
  </si>
  <si>
    <t>26.05.2023 10:10:19</t>
  </si>
  <si>
    <t>26.05.2023 10:10:20</t>
  </si>
  <si>
    <t>26.05.2023 10:11:17</t>
  </si>
  <si>
    <t>26.05.2023 10:11:29</t>
  </si>
  <si>
    <t>26.05.2023 10:11:31</t>
  </si>
  <si>
    <t>26.05.2023 10:11:32</t>
  </si>
  <si>
    <t>26.05.2023 10:11:49</t>
  </si>
  <si>
    <t>26.05.2023 10:11:55</t>
  </si>
  <si>
    <t>26.05.2023 10:11:56</t>
  </si>
  <si>
    <t>26.05.2023 10:12:13</t>
  </si>
  <si>
    <t>26.05.2023 10:12:14</t>
  </si>
  <si>
    <t>26.05.2023 10:12:26</t>
  </si>
  <si>
    <t>26.05.2023 10:12:28</t>
  </si>
  <si>
    <t>26.05.2023 10:12:29</t>
  </si>
  <si>
    <t>26.05.2023 10:12:31</t>
  </si>
  <si>
    <t>26.05.2023 10:12:32</t>
  </si>
  <si>
    <t>26.05.2023 10:13:13</t>
  </si>
  <si>
    <t>26.05.2023 10:13:14</t>
  </si>
  <si>
    <t>26.05.2023 10:13:16</t>
  </si>
  <si>
    <t>26.05.2023 10:13:17</t>
  </si>
  <si>
    <t>26.05.2023 10:13:59</t>
  </si>
  <si>
    <t>26.05.2023 10:14:01</t>
  </si>
  <si>
    <t>26.05.2023 10:14:20</t>
  </si>
  <si>
    <t>26.05.2023 10:14:22</t>
  </si>
  <si>
    <t>26.05.2023 10:14:23</t>
  </si>
  <si>
    <t>26.05.2023 10:14:25</t>
  </si>
  <si>
    <t>26.05.2023 10:14:37</t>
  </si>
  <si>
    <t>26.05.2023 10:14:38</t>
  </si>
  <si>
    <t>26.05.2023 10:14:39</t>
  </si>
  <si>
    <t>26.05.2023 10:14:41</t>
  </si>
  <si>
    <t>26.05.2023 10:14:42</t>
  </si>
  <si>
    <t>26.05.2023 10:14:44</t>
  </si>
  <si>
    <t>26.05.2023 10:14:47</t>
  </si>
  <si>
    <t>26.05.2023 10:14:48</t>
  </si>
  <si>
    <t>26.05.2023 10:14:51</t>
  </si>
  <si>
    <t>26.05.2023 10:14:53</t>
  </si>
  <si>
    <t>26.05.2023 10:14:54</t>
  </si>
  <si>
    <t>26.05.2023 10:14:57</t>
  </si>
  <si>
    <t>26.05.2023 10:14:59</t>
  </si>
  <si>
    <t>26.05.2023 10:15:00</t>
  </si>
  <si>
    <t>26.05.2023 10:15:02</t>
  </si>
  <si>
    <t>26.05.2023 10:15:03</t>
  </si>
  <si>
    <t>26.05.2023 10:15:05</t>
  </si>
  <si>
    <t>26.05.2023 10:15:15</t>
  </si>
  <si>
    <t>26.05.2023 10:15:17</t>
  </si>
  <si>
    <t>26.05.2023 10:15:38</t>
  </si>
  <si>
    <t>26.05.2023 10:15:42</t>
  </si>
  <si>
    <t>26.05.2023 10:15:48</t>
  </si>
  <si>
    <t>26.05.2023 10:15:50</t>
  </si>
  <si>
    <t>26.05.2023 10:15:51</t>
  </si>
  <si>
    <t>26.05.2023 10:15:53</t>
  </si>
  <si>
    <t>26.05.2023 10:16:29</t>
  </si>
  <si>
    <t>26.05.2023 10:16:30</t>
  </si>
  <si>
    <t>26.05.2023 10:16:32</t>
  </si>
  <si>
    <t>26.05.2023 10:16:33</t>
  </si>
  <si>
    <t>26.05.2023 10:16:35</t>
  </si>
  <si>
    <t>26.05.2023 10:16:41</t>
  </si>
  <si>
    <t>26.05.2023 10:16:42</t>
  </si>
  <si>
    <t>26.05.2023 10:16:44</t>
  </si>
  <si>
    <t>26.05.2023 10:16:45</t>
  </si>
  <si>
    <t>26.05.2023 10:17:24</t>
  </si>
  <si>
    <t>26.05.2023 10:17:27</t>
  </si>
  <si>
    <t>26.05.2023 10:17:29</t>
  </si>
  <si>
    <t>26.05.2023 10:17:30</t>
  </si>
  <si>
    <t>26.05.2023 10:17:32</t>
  </si>
  <si>
    <t>26.05.2023 10:17:35</t>
  </si>
  <si>
    <t>26.05.2023 10:18:06</t>
  </si>
  <si>
    <t>26.05.2023 10:18:27</t>
  </si>
  <si>
    <t>26.05.2023 10:18:29</t>
  </si>
  <si>
    <t>26.05.2023 10:18:30</t>
  </si>
  <si>
    <t>26.05.2023 10:18:32</t>
  </si>
  <si>
    <t>26.05.2023 10:18:33</t>
  </si>
  <si>
    <t>26.05.2023 10:18:35</t>
  </si>
  <si>
    <t>26.05.2023 10:18:36</t>
  </si>
  <si>
    <t>26.05.2023 10:18:42</t>
  </si>
  <si>
    <t>26.05.2023 10:18:44</t>
  </si>
  <si>
    <t>26.05.2023 10:18:56</t>
  </si>
  <si>
    <t>26.05.2023 10:18:57</t>
  </si>
  <si>
    <t>26.05.2023 10:19:08</t>
  </si>
  <si>
    <t>26.05.2023 10:19:09</t>
  </si>
  <si>
    <t>26.05.2023 10:19:11</t>
  </si>
  <si>
    <t>26.05.2023 10:19:12</t>
  </si>
  <si>
    <t>26.05.2023 10:19:32</t>
  </si>
  <si>
    <t>26.05.2023 10:19:33</t>
  </si>
  <si>
    <t>26.05.2023 10:19:48</t>
  </si>
  <si>
    <t>26.05.2023 10:19:50</t>
  </si>
  <si>
    <t>26.05.2023 10:19:51</t>
  </si>
  <si>
    <t>26.05.2023 10:19:53</t>
  </si>
  <si>
    <t>26.05.2023 10:20:02</t>
  </si>
  <si>
    <t>26.05.2023 10:20:03</t>
  </si>
  <si>
    <t>26.05.2023 10:20:05</t>
  </si>
  <si>
    <t>26.05.2023 10:20:06</t>
  </si>
  <si>
    <t>26.05.2023 10:20:08</t>
  </si>
  <si>
    <t>26.05.2023 10:20:09</t>
  </si>
  <si>
    <t>26.05.2023 10:20:11</t>
  </si>
  <si>
    <t>26.05.2023 10:20:14</t>
  </si>
  <si>
    <t>26.05.2023 10:20:15</t>
  </si>
  <si>
    <t>26.05.2023 10:20:17</t>
  </si>
  <si>
    <t>26.05.2023 10:20:18</t>
  </si>
  <si>
    <t>26.05.2023 10:20:26</t>
  </si>
  <si>
    <t>26.05.2023 10:20:29</t>
  </si>
  <si>
    <t>26.05.2023 10:20:30</t>
  </si>
  <si>
    <t>26.05.2023 10:20:32</t>
  </si>
  <si>
    <t>26.05.2023 10:20:50</t>
  </si>
  <si>
    <t>26.05.2023 10:20:51</t>
  </si>
  <si>
    <t>26.05.2023 10:20:54</t>
  </si>
  <si>
    <t>26.05.2023 10:21:05</t>
  </si>
  <si>
    <t>26.05.2023 10:21:09</t>
  </si>
  <si>
    <t>26.05.2023 10:21:14</t>
  </si>
  <si>
    <t>26.05.2023 10:21:17</t>
  </si>
  <si>
    <t>26.05.2023 10:21:26</t>
  </si>
  <si>
    <t>26.05.2023 10:21:27</t>
  </si>
  <si>
    <t>26.05.2023 10:21:30</t>
  </si>
  <si>
    <t>26.05.2023 10:21:33</t>
  </si>
  <si>
    <t>26.05.2023 10:21:35</t>
  </si>
  <si>
    <t>26.05.2023 10:21:51</t>
  </si>
  <si>
    <t>26.05.2023 10:21:53</t>
  </si>
  <si>
    <t>26.05.2023 10:21:54</t>
  </si>
  <si>
    <t>26.05.2023 10:21:56</t>
  </si>
  <si>
    <t>26.05.2023 10:21:57</t>
  </si>
  <si>
    <t>26.05.2023 10:21:59</t>
  </si>
  <si>
    <t>26.05.2023 10:22:00</t>
  </si>
  <si>
    <t>26.05.2023 10:22:08</t>
  </si>
  <si>
    <t>26.05.2023 10:22:09</t>
  </si>
  <si>
    <t>26.05.2023 10:22:21</t>
  </si>
  <si>
    <t>26.05.2023 10:22:24</t>
  </si>
  <si>
    <t>26.05.2023 10:22:26</t>
  </si>
  <si>
    <t>26.05.2023 10:22:30</t>
  </si>
  <si>
    <t>26.05.2023 10:22:36</t>
  </si>
  <si>
    <t>26.05.2023 10:23:06</t>
  </si>
  <si>
    <t>26.05.2023 10:23:08</t>
  </si>
  <si>
    <t>26.05.2023 10:23:11</t>
  </si>
  <si>
    <t>26.05.2023 10:23:42</t>
  </si>
  <si>
    <t>26.05.2023 10:23:59</t>
  </si>
  <si>
    <t>26.05.2023 10:24:03</t>
  </si>
  <si>
    <t>26.05.2023 10:24:05</t>
  </si>
  <si>
    <t>26.05.2023 10:24:09</t>
  </si>
  <si>
    <t>26.05.2023 10:24:11</t>
  </si>
  <si>
    <t>26.05.2023 10:24:12</t>
  </si>
  <si>
    <t>26.05.2023 10:24:14</t>
  </si>
  <si>
    <t>26.05.2023 10:24:21</t>
  </si>
  <si>
    <t>26.05.2023 10:24:23</t>
  </si>
  <si>
    <t>26.05.2023 10:24:36</t>
  </si>
  <si>
    <t>26.05.2023 10:24:41</t>
  </si>
  <si>
    <t>26.05.2023 10:24:47</t>
  </si>
  <si>
    <t>26.05.2023 10:24:48</t>
  </si>
  <si>
    <t>26.05.2023 10:24:57</t>
  </si>
  <si>
    <t>26.05.2023 10:24:59</t>
  </si>
  <si>
    <t>26.05.2023 10:25:00</t>
  </si>
  <si>
    <t>26.05.2023 10:25:02</t>
  </si>
  <si>
    <t>26.05.2023 10:25:09</t>
  </si>
  <si>
    <t>26.05.2023 10:25:10</t>
  </si>
  <si>
    <t>26.05.2023 10:25:12</t>
  </si>
  <si>
    <t>26.05.2023 10:25:27</t>
  </si>
  <si>
    <t>26.05.2023 10:25:28</t>
  </si>
  <si>
    <t>26.05.2023 10:25:39</t>
  </si>
  <si>
    <t>26.05.2023 10:25:40</t>
  </si>
  <si>
    <t>26.05.2023 10:25:42</t>
  </si>
  <si>
    <t>26.05.2023 10:25:43</t>
  </si>
  <si>
    <t>26.05.2023 10:25:45</t>
  </si>
  <si>
    <t>26.05.2023 10:25:46</t>
  </si>
  <si>
    <t>26.05.2023 10:25:48</t>
  </si>
  <si>
    <t>26.05.2023 10:25:49</t>
  </si>
  <si>
    <t>26.05.2023 10:26:13</t>
  </si>
  <si>
    <t>26.05.2023 10:26:16</t>
  </si>
  <si>
    <t>26.05.2023 10:26:36</t>
  </si>
  <si>
    <t>26.05.2023 10:26:51</t>
  </si>
  <si>
    <t>26.05.2023 10:26:52</t>
  </si>
  <si>
    <t>26.05.2023 10:27:15</t>
  </si>
  <si>
    <t>26.05.2023 10:27:22</t>
  </si>
  <si>
    <t>26.05.2023 10:27:25</t>
  </si>
  <si>
    <t>26.05.2023 10:27:27</t>
  </si>
  <si>
    <t>26.05.2023 10:27:28</t>
  </si>
  <si>
    <t>26.05.2023 10:27:30</t>
  </si>
  <si>
    <t>26.05.2023 10:27:31</t>
  </si>
  <si>
    <t>26.05.2023 10:27:43</t>
  </si>
  <si>
    <t>26.05.2023 10:27:44</t>
  </si>
  <si>
    <t>26.05.2023 10:27:46</t>
  </si>
  <si>
    <t>26.05.2023 10:27:47</t>
  </si>
  <si>
    <t>26.05.2023 10:27:48</t>
  </si>
  <si>
    <t>26.05.2023 10:27:56</t>
  </si>
  <si>
    <t>26.05.2023 10:27:57</t>
  </si>
  <si>
    <t>26.05.2023 10:28:00</t>
  </si>
  <si>
    <t>26.05.2023 10:28:01</t>
  </si>
  <si>
    <t>26.05.2023 10:28:03</t>
  </si>
  <si>
    <t>26.05.2023 10:28:04</t>
  </si>
  <si>
    <t>26.05.2023 10:28:13</t>
  </si>
  <si>
    <t>26.05.2023 10:28:15</t>
  </si>
  <si>
    <t>26.05.2023 10:28:21</t>
  </si>
  <si>
    <t>26.05.2023 10:28:22</t>
  </si>
  <si>
    <t>26.05.2023 10:28:36</t>
  </si>
  <si>
    <t>26.05.2023 10:28:37</t>
  </si>
  <si>
    <t>26.05.2023 10:28:39</t>
  </si>
  <si>
    <t>26.05.2023 10:28:44</t>
  </si>
  <si>
    <t>26.05.2023 10:28:46</t>
  </si>
  <si>
    <t>26.05.2023 10:28:47</t>
  </si>
  <si>
    <t>26.05.2023 10:28:50</t>
  </si>
  <si>
    <t>26.05.2023 10:28:52</t>
  </si>
  <si>
    <t>26.05.2023 10:28:53</t>
  </si>
  <si>
    <t>26.05.2023 10:28:55</t>
  </si>
  <si>
    <t>26.05.2023 10:29:13</t>
  </si>
  <si>
    <t>26.05.2023 10:29:16</t>
  </si>
  <si>
    <t>26.05.2023 10:29:17</t>
  </si>
  <si>
    <t>26.05.2023 10:29:20</t>
  </si>
  <si>
    <t>26.05.2023 10:29:22</t>
  </si>
  <si>
    <t>26.05.2023 10:29:28</t>
  </si>
  <si>
    <t>26.05.2023 10:29:30</t>
  </si>
  <si>
    <t>26.05.2023 10:29:32</t>
  </si>
  <si>
    <t>26.05.2023 10:29:41</t>
  </si>
  <si>
    <t>26.05.2023 10:29:44</t>
  </si>
  <si>
    <t>26.05.2023 10:29:53</t>
  </si>
  <si>
    <t>26.05.2023 10:29:54</t>
  </si>
  <si>
    <t>26.05.2023 10:29:55</t>
  </si>
  <si>
    <t>26.05.2023 10:30:24</t>
  </si>
  <si>
    <t>26.05.2023 10:30:25</t>
  </si>
  <si>
    <t>26.05.2023 10:30:27</t>
  </si>
  <si>
    <t>26.05.2023 10:30:31</t>
  </si>
  <si>
    <t>26.05.2023 10:30:33</t>
  </si>
  <si>
    <t>26.05.2023 10:30:34</t>
  </si>
  <si>
    <t>26.05.2023 10:30:36</t>
  </si>
  <si>
    <t>26.05.2023 10:31:00</t>
  </si>
  <si>
    <t>26.05.2023 10:31:01</t>
  </si>
  <si>
    <t>26.05.2023 10:31:03</t>
  </si>
  <si>
    <t>26.05.2023 10:31:04</t>
  </si>
  <si>
    <t>26.05.2023 10:31:08</t>
  </si>
  <si>
    <t>26.05.2023 10:31:10</t>
  </si>
  <si>
    <t>26.05.2023 10:31:11</t>
  </si>
  <si>
    <t>26.05.2023 10:31:13</t>
  </si>
  <si>
    <t>26.05.2023 10:31:14</t>
  </si>
  <si>
    <t>26.05.2023 10:31:16</t>
  </si>
  <si>
    <t>26.05.2023 10:31:17</t>
  </si>
  <si>
    <t>26.05.2023 10:31:18</t>
  </si>
  <si>
    <t>26.05.2023 10:31:20</t>
  </si>
  <si>
    <t>26.05.2023 10:31:28</t>
  </si>
  <si>
    <t>26.05.2023 10:31:30</t>
  </si>
  <si>
    <t>26.05.2023 10:31:31</t>
  </si>
  <si>
    <t>26.05.2023 10:31:32</t>
  </si>
  <si>
    <t>26.05.2023 10:31:35</t>
  </si>
  <si>
    <t>26.05.2023 10:31:37</t>
  </si>
  <si>
    <t>26.05.2023 10:31:38</t>
  </si>
  <si>
    <t>26.05.2023 10:31:40</t>
  </si>
  <si>
    <t>26.05.2023 10:31:44</t>
  </si>
  <si>
    <t>26.05.2023 10:31:45</t>
  </si>
  <si>
    <t>26.05.2023 10:31:46</t>
  </si>
  <si>
    <t>26.05.2023 10:31:49</t>
  </si>
  <si>
    <t>26.05.2023 10:31:51</t>
  </si>
  <si>
    <t>26.05.2023 10:31:52</t>
  </si>
  <si>
    <t>26.05.2023 10:31:53</t>
  </si>
  <si>
    <t>26.05.2023 10:32:00</t>
  </si>
  <si>
    <t>26.05.2023 10:32:02</t>
  </si>
  <si>
    <t>26.05.2023 10:32:03</t>
  </si>
  <si>
    <t>26.05.2023 10:32:04</t>
  </si>
  <si>
    <t>26.05.2023 10:32:06</t>
  </si>
  <si>
    <t>26.05.2023 10:32:11</t>
  </si>
  <si>
    <t>26.05.2023 10:32:13</t>
  </si>
  <si>
    <t>26.05.2023 10:32:14</t>
  </si>
  <si>
    <t>26.05.2023 10:32:16</t>
  </si>
  <si>
    <t>26.05.2023 10:32:17</t>
  </si>
  <si>
    <t>26.05.2023 10:32:58</t>
  </si>
  <si>
    <t>26.05.2023 10:33:34</t>
  </si>
  <si>
    <t>26.05.2023 10:33:41</t>
  </si>
  <si>
    <t>26.05.2023 10:33:43</t>
  </si>
  <si>
    <t>26.05.2023 10:33:44</t>
  </si>
  <si>
    <t>26.05.2023 10:33:45</t>
  </si>
  <si>
    <t>26.05.2023 10:33:48</t>
  </si>
  <si>
    <t>26.05.2023 10:33:50</t>
  </si>
  <si>
    <t>26.05.2023 10:33:51</t>
  </si>
  <si>
    <t>26.05.2023 10:33:54</t>
  </si>
  <si>
    <t>26.05.2023 10:34:00</t>
  </si>
  <si>
    <t>26.05.2023 10:34:01</t>
  </si>
  <si>
    <t>26.05.2023 10:34:08</t>
  </si>
  <si>
    <t>26.05.2023 10:34:10</t>
  </si>
  <si>
    <t>26.05.2023 10:34:11</t>
  </si>
  <si>
    <t>26.05.2023 10:34:13</t>
  </si>
  <si>
    <t>26.05.2023 10:34:14</t>
  </si>
  <si>
    <t>26.05.2023 10:34:17</t>
  </si>
  <si>
    <t>26.05.2023 10:34:22</t>
  </si>
  <si>
    <t>26.05.2023 10:34:23</t>
  </si>
  <si>
    <t>26.05.2023 10:34:25</t>
  </si>
  <si>
    <t>26.05.2023 10:34:26</t>
  </si>
  <si>
    <t>26.05.2023 10:34:28</t>
  </si>
  <si>
    <t>26.05.2023 10:34:29</t>
  </si>
  <si>
    <t>26.05.2023 10:35:40</t>
  </si>
  <si>
    <t>26.05.2023 10:35:41</t>
  </si>
  <si>
    <t>26.05.2023 10:35:43</t>
  </si>
  <si>
    <t>26.05.2023 10:35:44</t>
  </si>
  <si>
    <t>26.05.2023 10:35:59</t>
  </si>
  <si>
    <t>26.05.2023 10:36:01</t>
  </si>
  <si>
    <t>26.05.2023 10:36:31</t>
  </si>
  <si>
    <t>26.05.2023 10:36:32</t>
  </si>
  <si>
    <t>26.05.2023 10:36:34</t>
  </si>
  <si>
    <t>26.05.2023 10:36:35</t>
  </si>
  <si>
    <t>26.05.2023 10:36:44</t>
  </si>
  <si>
    <t>26.05.2023 10:36:47</t>
  </si>
  <si>
    <t>26.05.2023 10:36:50</t>
  </si>
  <si>
    <t>26.05.2023 10:36:51</t>
  </si>
  <si>
    <t>26.05.2023 10:36:53</t>
  </si>
  <si>
    <t>26.05.2023 10:36:54</t>
  </si>
  <si>
    <t>26.05.2023 10:37:18</t>
  </si>
  <si>
    <t>26.05.2023 10:37:20</t>
  </si>
  <si>
    <t>26.05.2023 10:37:28</t>
  </si>
  <si>
    <t>26.05.2023 10:37:30</t>
  </si>
  <si>
    <t>26.05.2023 10:37:33</t>
  </si>
  <si>
    <t>26.05.2023 10:37:34</t>
  </si>
  <si>
    <t>26.05.2023 10:37:36</t>
  </si>
  <si>
    <t>26.05.2023 10:37:37</t>
  </si>
  <si>
    <t>26.05.2023 10:37:52</t>
  </si>
  <si>
    <t>26.05.2023 10:37:55</t>
  </si>
  <si>
    <t>26.05.2023 10:38:09</t>
  </si>
  <si>
    <t>26.05.2023 10:38:10</t>
  </si>
  <si>
    <t>26.05.2023 10:38:12</t>
  </si>
  <si>
    <t>26.05.2023 10:38:13</t>
  </si>
  <si>
    <t>26.05.2023 10:38:33</t>
  </si>
  <si>
    <t>26.05.2023 10:38:34</t>
  </si>
  <si>
    <t>26.05.2023 10:39:13</t>
  </si>
  <si>
    <t>26.05.2023 10:39:15</t>
  </si>
  <si>
    <t>26.05.2023 10:39:16</t>
  </si>
  <si>
    <t>26.05.2023 10:39:23</t>
  </si>
  <si>
    <t>26.05.2023 10:39:25</t>
  </si>
  <si>
    <t>26.05.2023 10:39:26</t>
  </si>
  <si>
    <t>26.05.2023 10:39:35</t>
  </si>
  <si>
    <t>26.05.2023 10:39:36</t>
  </si>
  <si>
    <t>26.05.2023 10:39:39</t>
  </si>
  <si>
    <t>26.05.2023 10:39:40</t>
  </si>
  <si>
    <t>26.05.2023 10:39:41</t>
  </si>
  <si>
    <t>26.05.2023 10:39:43</t>
  </si>
  <si>
    <t>26.05.2023 10:39:44</t>
  </si>
  <si>
    <t>26.05.2023 10:39:53</t>
  </si>
  <si>
    <t>26.05.2023 10:39:54</t>
  </si>
  <si>
    <t>26.05.2023 10:39:56</t>
  </si>
  <si>
    <t>26.05.2023 10:40:15</t>
  </si>
  <si>
    <t>26.05.2023 10:40:18</t>
  </si>
  <si>
    <t>26.05.2023 10:40:20</t>
  </si>
  <si>
    <t>26.05.2023 10:40:30</t>
  </si>
  <si>
    <t>26.05.2023 10:40:32</t>
  </si>
  <si>
    <t>26.05.2023 10:40:33</t>
  </si>
  <si>
    <t>26.05.2023 10:40:36</t>
  </si>
  <si>
    <t>26.05.2023 10:40:38</t>
  </si>
  <si>
    <t>26.05.2023 10:40:39</t>
  </si>
  <si>
    <t>26.05.2023 10:40:41</t>
  </si>
  <si>
    <t>26.05.2023 10:40:42</t>
  </si>
  <si>
    <t>26.05.2023 10:40:44</t>
  </si>
  <si>
    <t>26.05.2023 10:40:45</t>
  </si>
  <si>
    <t>26.05.2023 10:40:47</t>
  </si>
  <si>
    <t>26.05.2023 10:40:48</t>
  </si>
  <si>
    <t>26.05.2023 10:40:50</t>
  </si>
  <si>
    <t>26.05.2023 10:40:51</t>
  </si>
  <si>
    <t>26.05.2023 10:40:54</t>
  </si>
  <si>
    <t>26.05.2023 10:40:56</t>
  </si>
  <si>
    <t>26.05.2023 10:40:57</t>
  </si>
  <si>
    <t>26.05.2023 10:40:59</t>
  </si>
  <si>
    <t>26.05.2023 10:41:00</t>
  </si>
  <si>
    <t>26.05.2023 10:41:15</t>
  </si>
  <si>
    <t>26.05.2023 10:41:23</t>
  </si>
  <si>
    <t>26.05.2023 10:41:24</t>
  </si>
  <si>
    <t>26.05.2023 10:41:26</t>
  </si>
  <si>
    <t>26.05.2023 10:41:45</t>
  </si>
  <si>
    <t>26.05.2023 10:41:47</t>
  </si>
  <si>
    <t>26.05.2023 10:41:48</t>
  </si>
  <si>
    <t>26.05.2023 10:41:51</t>
  </si>
  <si>
    <t>26.05.2023 10:41:52</t>
  </si>
  <si>
    <t>26.05.2023 10:41:53</t>
  </si>
  <si>
    <t>26.05.2023 10:41:54</t>
  </si>
  <si>
    <t>26.05.2023 10:41:57</t>
  </si>
  <si>
    <t>26.05.2023 10:41:59</t>
  </si>
  <si>
    <t>26.05.2023 10:42:00</t>
  </si>
  <si>
    <t>26.05.2023 10:42:23</t>
  </si>
  <si>
    <t>26.05.2023 10:42:24</t>
  </si>
  <si>
    <t>26.05.2023 10:42:26</t>
  </si>
  <si>
    <t>26.05.2023 10:42:32</t>
  </si>
  <si>
    <t>26.05.2023 10:42:33</t>
  </si>
  <si>
    <t>26.05.2023 10:42:34</t>
  </si>
  <si>
    <t>26.05.2023 10:42:54</t>
  </si>
  <si>
    <t>26.05.2023 10:43:01</t>
  </si>
  <si>
    <t>26.05.2023 10:43:03</t>
  </si>
  <si>
    <t>26.05.2023 10:43:12</t>
  </si>
  <si>
    <t>26.05.2023 10:43:13</t>
  </si>
  <si>
    <t>26.05.2023 10:43:16</t>
  </si>
  <si>
    <t>26.05.2023 10:43:18</t>
  </si>
  <si>
    <t>26.05.2023 10:43:22</t>
  </si>
  <si>
    <t>26.05.2023 10:43:24</t>
  </si>
  <si>
    <t>26.05.2023 10:43:37</t>
  </si>
  <si>
    <t>26.05.2023 10:43:39</t>
  </si>
  <si>
    <t>26.05.2023 10:43:40</t>
  </si>
  <si>
    <t>26.05.2023 10:43:54</t>
  </si>
  <si>
    <t>26.05.2023 10:43:55</t>
  </si>
  <si>
    <t>26.05.2023 10:43:56</t>
  </si>
  <si>
    <t>26.05.2023 10:43:58</t>
  </si>
  <si>
    <t>26.05.2023 10:44:00</t>
  </si>
  <si>
    <t>26.05.2023 10:44:21</t>
  </si>
  <si>
    <t>26.05.2023 10:44:23</t>
  </si>
  <si>
    <t>26.05.2023 10:44:24</t>
  </si>
  <si>
    <t>26.05.2023 10:44:25</t>
  </si>
  <si>
    <t>26.05.2023 10:44:27</t>
  </si>
  <si>
    <t>26.05.2023 10:44:28</t>
  </si>
  <si>
    <t>26.05.2023 10:44:32</t>
  </si>
  <si>
    <t>26.05.2023 10:44:49</t>
  </si>
  <si>
    <t>26.05.2023 10:44:50</t>
  </si>
  <si>
    <t>26.05.2023 10:44:52</t>
  </si>
  <si>
    <t>26.05.2023 10:45:16</t>
  </si>
  <si>
    <t>26.05.2023 10:45:17</t>
  </si>
  <si>
    <t>26.05.2023 10:45:19</t>
  </si>
  <si>
    <t>26.05.2023 10:45:20</t>
  </si>
  <si>
    <t>26.05.2023 10:45:40</t>
  </si>
  <si>
    <t>26.05.2023 10:45:41</t>
  </si>
  <si>
    <t>26.05.2023 10:45:43</t>
  </si>
  <si>
    <t>26.05.2023 10:45:56</t>
  </si>
  <si>
    <t>26.05.2023 10:46:25</t>
  </si>
  <si>
    <t>26.05.2023 10:46:26</t>
  </si>
  <si>
    <t>26.05.2023 10:46:27</t>
  </si>
  <si>
    <t>26.05.2023 10:46:29</t>
  </si>
  <si>
    <t>26.05.2023 10:48:18</t>
  </si>
  <si>
    <t>26.05.2023 10:48:23</t>
  </si>
  <si>
    <t>26.05.2023 10:48:24</t>
  </si>
  <si>
    <t>26.05.2023 10:48:27</t>
  </si>
  <si>
    <t>26.05.2023 10:48:29</t>
  </si>
  <si>
    <t>26.05.2023 10:48:57</t>
  </si>
  <si>
    <t>26.05.2023 10:49:06</t>
  </si>
  <si>
    <t>26.05.2023 10:49:08</t>
  </si>
  <si>
    <t>26.05.2023 10:49:13</t>
  </si>
  <si>
    <t>26.05.2023 10:49:15</t>
  </si>
  <si>
    <t>26.05.2023 10:49:28</t>
  </si>
  <si>
    <t>26.05.2023 10:49:30</t>
  </si>
  <si>
    <t>26.05.2023 10:49:31</t>
  </si>
  <si>
    <t>26.05.2023 10:49:51</t>
  </si>
  <si>
    <t>26.05.2023 10:49:52</t>
  </si>
  <si>
    <t>26.05.2023 10:49:53</t>
  </si>
  <si>
    <t>26.05.2023 10:50:10</t>
  </si>
  <si>
    <t>26.05.2023 10:50:11</t>
  </si>
  <si>
    <t>26.05.2023 10:50:21</t>
  </si>
  <si>
    <t>26.05.2023 10:50:23</t>
  </si>
  <si>
    <t>26.05.2023 10:50:24</t>
  </si>
  <si>
    <t>26.05.2023 10:51:18</t>
  </si>
  <si>
    <t>26.05.2023 10:51:19</t>
  </si>
  <si>
    <t>26.05.2023 10:51:20</t>
  </si>
  <si>
    <t>26.05.2023 10:51:28</t>
  </si>
  <si>
    <t>26.05.2023 10:51:41</t>
  </si>
  <si>
    <t>26.05.2023 10:51:43</t>
  </si>
  <si>
    <t>26.05.2023 10:51:44</t>
  </si>
  <si>
    <t>26.05.2023 10:51:47</t>
  </si>
  <si>
    <t>26.05.2023 10:51:48</t>
  </si>
  <si>
    <t>26.05.2023 10:52:45</t>
  </si>
  <si>
    <t>26.05.2023 10:52:47</t>
  </si>
  <si>
    <t>26.05.2023 10:53:05</t>
  </si>
  <si>
    <t>26.05.2023 10:53:06</t>
  </si>
  <si>
    <t>26.05.2023 10:53:15</t>
  </si>
  <si>
    <t>26.05.2023 10:53:17</t>
  </si>
  <si>
    <t>26.05.2023 10:53:22</t>
  </si>
  <si>
    <t>26.05.2023 10:53:24</t>
  </si>
  <si>
    <t>26.05.2023 10:53:25</t>
  </si>
  <si>
    <t>26.05.2023 10:53:26</t>
  </si>
  <si>
    <t>26.05.2023 10:53:31</t>
  </si>
  <si>
    <t>26.05.2023 10:53:32</t>
  </si>
  <si>
    <t>26.05.2023 10:53:34</t>
  </si>
  <si>
    <t>26.05.2023 10:53:35</t>
  </si>
  <si>
    <t>26.05.2023 10:53:44</t>
  </si>
  <si>
    <t>26.05.2023 10:53:46</t>
  </si>
  <si>
    <t>26.05.2023 10:53:47</t>
  </si>
  <si>
    <t>26.05.2023 10:53:48</t>
  </si>
  <si>
    <t>26.05.2023 10:53:53</t>
  </si>
  <si>
    <t>26.05.2023 10:53:54</t>
  </si>
  <si>
    <t>26.05.2023 10:53:56</t>
  </si>
  <si>
    <t>26.05.2023 10:54:00</t>
  </si>
  <si>
    <t>26.05.2023 10:54:02</t>
  </si>
  <si>
    <t>26.05.2023 10:54:21</t>
  </si>
  <si>
    <t>26.05.2023 10:54:29</t>
  </si>
  <si>
    <t>26.05.2023 10:54:33</t>
  </si>
  <si>
    <t>26.05.2023 10:54:54</t>
  </si>
  <si>
    <t>26.05.2023 10:54:56</t>
  </si>
  <si>
    <t>26.05.2023 10:55:00</t>
  </si>
  <si>
    <t>26.05.2023 10:55:02</t>
  </si>
  <si>
    <t>26.05.2023 10:55:03</t>
  </si>
  <si>
    <t>26.05.2023 10:55:15</t>
  </si>
  <si>
    <t>26.05.2023 10:55:18</t>
  </si>
  <si>
    <t>26.05.2023 10:55:24</t>
  </si>
  <si>
    <t>26.05.2023 10:55:26</t>
  </si>
  <si>
    <t>26.05.2023 10:55:38</t>
  </si>
  <si>
    <t>26.05.2023 10:55:39</t>
  </si>
  <si>
    <t>26.05.2023 10:55:40</t>
  </si>
  <si>
    <t>26.05.2023 10:55:42</t>
  </si>
  <si>
    <t>26.05.2023 10:55:43</t>
  </si>
  <si>
    <t>26.05.2023 10:55:45</t>
  </si>
  <si>
    <t>26.05.2023 10:55:46</t>
  </si>
  <si>
    <t>26.05.2023 10:55:48</t>
  </si>
  <si>
    <t>26.05.2023 10:55:49</t>
  </si>
  <si>
    <t>26.05.2023 10:55:51</t>
  </si>
  <si>
    <t>26.05.2023 10:55:52</t>
  </si>
  <si>
    <t>26.05.2023 10:55:54</t>
  </si>
  <si>
    <t>26.05.2023 10:56:07</t>
  </si>
  <si>
    <t>26.05.2023 10:56:10</t>
  </si>
  <si>
    <t>26.05.2023 10:56:11</t>
  </si>
  <si>
    <t>26.05.2023 10:56:16</t>
  </si>
  <si>
    <t>26.05.2023 10:56:17</t>
  </si>
  <si>
    <t>26.05.2023 10:56:25</t>
  </si>
  <si>
    <t>26.05.2023 10:56:26</t>
  </si>
  <si>
    <t>26.05.2023 10:56:35</t>
  </si>
  <si>
    <t>26.05.2023 10:56:47</t>
  </si>
  <si>
    <t>26.05.2023 10:56:50</t>
  </si>
  <si>
    <t>26.05.2023 10:56:59</t>
  </si>
  <si>
    <t>26.05.2023 10:57:00</t>
  </si>
  <si>
    <t>26.05.2023 10:57:02</t>
  </si>
  <si>
    <t>26.05.2023 10:57:07</t>
  </si>
  <si>
    <t>26.05.2023 10:57:09</t>
  </si>
  <si>
    <t>26.05.2023 10:57:10</t>
  </si>
  <si>
    <t>26.05.2023 10:57:13</t>
  </si>
  <si>
    <t>26.05.2023 10:57:31</t>
  </si>
  <si>
    <t>26.05.2023 10:57:33</t>
  </si>
  <si>
    <t>26.05.2023 10:57:34</t>
  </si>
  <si>
    <t>26.05.2023 10:57:36</t>
  </si>
  <si>
    <t>26.05.2023 10:57:39</t>
  </si>
  <si>
    <t>26.05.2023 10:57:40</t>
  </si>
  <si>
    <t>26.05.2023 10:57:55</t>
  </si>
  <si>
    <t>26.05.2023 10:57:57</t>
  </si>
  <si>
    <t>26.05.2023 10:58:07</t>
  </si>
  <si>
    <t>26.05.2023 10:58:09</t>
  </si>
  <si>
    <t>26.05.2023 10:58:33</t>
  </si>
  <si>
    <t>26.05.2023 10:58:34</t>
  </si>
  <si>
    <t>26.05.2023 10:58:36</t>
  </si>
  <si>
    <t>26.05.2023 10:58:40</t>
  </si>
  <si>
    <t>26.05.2023 10:58:42</t>
  </si>
  <si>
    <t>26.05.2023 10:58:43</t>
  </si>
  <si>
    <t>26.05.2023 10:58:44</t>
  </si>
  <si>
    <t>26.05.2023 10:58:46</t>
  </si>
  <si>
    <t>26.05.2023 10:58:47</t>
  </si>
  <si>
    <t>26.05.2023 10:58:51</t>
  </si>
  <si>
    <t>26.05.2023 10:58:53</t>
  </si>
  <si>
    <t>26.05.2023 10:58:54</t>
  </si>
  <si>
    <t>26.05.2023 10:59:52</t>
  </si>
  <si>
    <t>26.05.2023 10:59:54</t>
  </si>
  <si>
    <t>26.05.2023 10:59:55</t>
  </si>
  <si>
    <t>26.05.2023 10:59:58</t>
  </si>
  <si>
    <t>26.05.2023 11:00:00</t>
  </si>
  <si>
    <t>26.05.2023 11:00:07</t>
  </si>
  <si>
    <t>26.05.2023 11:00:09</t>
  </si>
  <si>
    <t>26.05.2023 11:00:10</t>
  </si>
  <si>
    <t>26.05.2023 11:00:11</t>
  </si>
  <si>
    <t>26.05.2023 11:00:13</t>
  </si>
  <si>
    <t>26.05.2023 11:00:14</t>
  </si>
  <si>
    <t>26.05.2023 11:00:15</t>
  </si>
  <si>
    <t>26.05.2023 11:00:23</t>
  </si>
  <si>
    <t>26.05.2023 11:00:26</t>
  </si>
  <si>
    <t>26.05.2023 11:00:32</t>
  </si>
  <si>
    <t>26.05.2023 11:00:33</t>
  </si>
  <si>
    <t>26.05.2023 11:00:35</t>
  </si>
  <si>
    <t>26.05.2023 11:00:36</t>
  </si>
  <si>
    <t>26.05.2023 11:00:37</t>
  </si>
  <si>
    <t>26.05.2023 11:00:39</t>
  </si>
  <si>
    <t>26.05.2023 11:00:45</t>
  </si>
  <si>
    <t>26.05.2023 11:00:46</t>
  </si>
  <si>
    <t>26.05.2023 11:00:54</t>
  </si>
  <si>
    <t>26.05.2023 11:00:55</t>
  </si>
  <si>
    <t>26.05.2023 11:00:57</t>
  </si>
  <si>
    <t>26.05.2023 11:01:15</t>
  </si>
  <si>
    <t>26.05.2023 11:01:34</t>
  </si>
  <si>
    <t>26.05.2023 11:01:35</t>
  </si>
  <si>
    <t>26.05.2023 11:01:37</t>
  </si>
  <si>
    <t>26.05.2023 11:01:38</t>
  </si>
  <si>
    <t>26.05.2023 11:01:39</t>
  </si>
  <si>
    <t>26.05.2023 11:01:40</t>
  </si>
  <si>
    <t>26.05.2023 11:01:43</t>
  </si>
  <si>
    <t>26.05.2023 11:01:46</t>
  </si>
  <si>
    <t>26.05.2023 11:01:48</t>
  </si>
  <si>
    <t>26.05.2023 11:01:49</t>
  </si>
  <si>
    <t>26.05.2023 11:01:51</t>
  </si>
  <si>
    <t>26.05.2023 11:01:52</t>
  </si>
  <si>
    <t>26.05.2023 11:01:54</t>
  </si>
  <si>
    <t>26.05.2023 11:01:57</t>
  </si>
  <si>
    <t>26.05.2023 11:02:06</t>
  </si>
  <si>
    <t>26.05.2023 11:02:07</t>
  </si>
  <si>
    <t>26.05.2023 11:02:08</t>
  </si>
  <si>
    <t>26.05.2023 11:02:10</t>
  </si>
  <si>
    <t>26.05.2023 11:02:12</t>
  </si>
  <si>
    <t>26.05.2023 11:02:20</t>
  </si>
  <si>
    <t>26.05.2023 11:02:21</t>
  </si>
  <si>
    <t>26.05.2023 11:02:22</t>
  </si>
  <si>
    <t>26.05.2023 11:02:24</t>
  </si>
  <si>
    <t>26.05.2023 11:02:32</t>
  </si>
  <si>
    <t>26.05.2023 11:02:34</t>
  </si>
  <si>
    <t>26.05.2023 11:02:35</t>
  </si>
  <si>
    <t>26.05.2023 11:03:08</t>
  </si>
  <si>
    <t>26.05.2023 11:03:11</t>
  </si>
  <si>
    <t>26.05.2023 11:03:20</t>
  </si>
  <si>
    <t>26.05.2023 11:03:24</t>
  </si>
  <si>
    <t>26.05.2023 11:03:26</t>
  </si>
  <si>
    <t>26.05.2023 11:03:35</t>
  </si>
  <si>
    <t>26.05.2023 11:03:36</t>
  </si>
  <si>
    <t>26.05.2023 11:03:42</t>
  </si>
  <si>
    <t>26.05.2023 11:03:43</t>
  </si>
  <si>
    <t>26.05.2023 11:03:57</t>
  </si>
  <si>
    <t>26.05.2023 11:03:58</t>
  </si>
  <si>
    <t>26.05.2023 11:04:22</t>
  </si>
  <si>
    <t>26.05.2023 11:04:24</t>
  </si>
  <si>
    <t>26.05.2023 11:04:26</t>
  </si>
  <si>
    <t>26.05.2023 11:04:49</t>
  </si>
  <si>
    <t>26.05.2023 11:04:52</t>
  </si>
  <si>
    <t>26.05.2023 11:04:53</t>
  </si>
  <si>
    <t>26.05.2023 11:04:55</t>
  </si>
  <si>
    <t>26.05.2023 11:04:56</t>
  </si>
  <si>
    <t>26.05.2023 11:05:10</t>
  </si>
  <si>
    <t>26.05.2023 11:05:11</t>
  </si>
  <si>
    <t>26.05.2023 11:05:13</t>
  </si>
  <si>
    <t>26.05.2023 11:05:38</t>
  </si>
  <si>
    <t>26.05.2023 11:06:46</t>
  </si>
  <si>
    <t>26.05.2023 11:06:47</t>
  </si>
  <si>
    <t>26.05.2023 11:06:50</t>
  </si>
  <si>
    <t>26.05.2023 11:06:51</t>
  </si>
  <si>
    <t>26.05.2023 11:06:57</t>
  </si>
  <si>
    <t>26.05.2023 11:06:58</t>
  </si>
  <si>
    <t>26.05.2023 11:07:02</t>
  </si>
  <si>
    <t>26.05.2023 11:07:26</t>
  </si>
  <si>
    <t>26.05.2023 11:07:28</t>
  </si>
  <si>
    <t>26.05.2023 11:07:29</t>
  </si>
  <si>
    <t>26.05.2023 11:07:56</t>
  </si>
  <si>
    <t>26.05.2023 11:07:58</t>
  </si>
  <si>
    <t>26.05.2023 11:07:59</t>
  </si>
  <si>
    <t>26.05.2023 11:08:14</t>
  </si>
  <si>
    <t>26.05.2023 11:08:16</t>
  </si>
  <si>
    <t>26.05.2023 11:09:04</t>
  </si>
  <si>
    <t>26.05.2023 11:09:05</t>
  </si>
  <si>
    <t>26.05.2023 11:09:06</t>
  </si>
  <si>
    <t>26.05.2023 11:09:07</t>
  </si>
  <si>
    <t>26.05.2023 11:09:09</t>
  </si>
  <si>
    <t>26.05.2023 11:09:17</t>
  </si>
  <si>
    <t>26.05.2023 11:09:19</t>
  </si>
  <si>
    <t>26.05.2023 11:09:53</t>
  </si>
  <si>
    <t>26.05.2023 11:09:55</t>
  </si>
  <si>
    <t>26.05.2023 11:09:56</t>
  </si>
  <si>
    <t>26.05.2023 11:10:14</t>
  </si>
  <si>
    <t>26.05.2023 11:10:16</t>
  </si>
  <si>
    <t>26.05.2023 11:10:17</t>
  </si>
  <si>
    <t>26.05.2023 11:10:41</t>
  </si>
  <si>
    <t>26.05.2023 11:10:54</t>
  </si>
  <si>
    <t>26.05.2023 11:10:56</t>
  </si>
  <si>
    <t>26.05.2023 11:10:57</t>
  </si>
  <si>
    <t>26.05.2023 11:10:58</t>
  </si>
  <si>
    <t>26.05.2023 11:11:00</t>
  </si>
  <si>
    <t>26.05.2023 11:11:10</t>
  </si>
  <si>
    <t>26.05.2023 11:11:12</t>
  </si>
  <si>
    <t>26.05.2023 11:11:13</t>
  </si>
  <si>
    <t>26.05.2023 11:11:20</t>
  </si>
  <si>
    <t>26.05.2023 11:11:22</t>
  </si>
  <si>
    <t>26.05.2023 11:11:23</t>
  </si>
  <si>
    <t>26.05.2023 11:11:32</t>
  </si>
  <si>
    <t>26.05.2023 11:11:34</t>
  </si>
  <si>
    <t>26.05.2023 11:11:41</t>
  </si>
  <si>
    <t>26.05.2023 11:11:43</t>
  </si>
  <si>
    <t>26.05.2023 11:12:08</t>
  </si>
  <si>
    <t>26.05.2023 11:12:10</t>
  </si>
  <si>
    <t>26.05.2023 11:12:11</t>
  </si>
  <si>
    <t>26.05.2023 11:12:13</t>
  </si>
  <si>
    <t>26.05.2023 11:12:14</t>
  </si>
  <si>
    <t>26.05.2023 11:12:16</t>
  </si>
  <si>
    <t>26.05.2023 11:12:29</t>
  </si>
  <si>
    <t>26.05.2023 11:12:31</t>
  </si>
  <si>
    <t>26.05.2023 11:12:32</t>
  </si>
  <si>
    <t>26.05.2023 11:12:34</t>
  </si>
  <si>
    <t>26.05.2023 11:12:35</t>
  </si>
  <si>
    <t>26.05.2023 11:12:36</t>
  </si>
  <si>
    <t>26.05.2023 11:12:38</t>
  </si>
  <si>
    <t>26.05.2023 11:12:39</t>
  </si>
  <si>
    <t>26.05.2023 11:12:52</t>
  </si>
  <si>
    <t>26.05.2023 11:12:54</t>
  </si>
  <si>
    <t>26.05.2023 11:12:55</t>
  </si>
  <si>
    <t>26.05.2023 11:12:57</t>
  </si>
  <si>
    <t>26.05.2023 11:12:58</t>
  </si>
  <si>
    <t>26.05.2023 11:13:10</t>
  </si>
  <si>
    <t>26.05.2023 11:13:12</t>
  </si>
  <si>
    <t>26.05.2023 11:13:13</t>
  </si>
  <si>
    <t>26.05.2023 11:13:29</t>
  </si>
  <si>
    <t>26.05.2023 11:13:31</t>
  </si>
  <si>
    <t>26.05.2023 11:13:32</t>
  </si>
  <si>
    <t>26.05.2023 11:14:02</t>
  </si>
  <si>
    <t>26.05.2023 11:14:03</t>
  </si>
  <si>
    <t>26.05.2023 11:14:05</t>
  </si>
  <si>
    <t>26.05.2023 11:14:06</t>
  </si>
  <si>
    <t>26.05.2023 11:14:08</t>
  </si>
  <si>
    <t>26.05.2023 11:14:09</t>
  </si>
  <si>
    <t>26.05.2023 11:14:48</t>
  </si>
  <si>
    <t>26.05.2023 11:14:50</t>
  </si>
  <si>
    <t>26.05.2023 11:14:51</t>
  </si>
  <si>
    <t>26.05.2023 11:14:52</t>
  </si>
  <si>
    <t>26.05.2023 11:15:19</t>
  </si>
  <si>
    <t>26.05.2023 11:15:20</t>
  </si>
  <si>
    <t>26.05.2023 11:15:22</t>
  </si>
  <si>
    <t>26.05.2023 11:15:28</t>
  </si>
  <si>
    <t>26.05.2023 11:15:29</t>
  </si>
  <si>
    <t>26.05.2023 11:15:52</t>
  </si>
  <si>
    <t>26.05.2023 11:15:56</t>
  </si>
  <si>
    <t>26.05.2023 11:15:58</t>
  </si>
  <si>
    <t>26.05.2023 11:15:59</t>
  </si>
  <si>
    <t>26.05.2023 11:16:11</t>
  </si>
  <si>
    <t>26.05.2023 11:16:12</t>
  </si>
  <si>
    <t>26.05.2023 11:16:15</t>
  </si>
  <si>
    <t>26.05.2023 11:16:27</t>
  </si>
  <si>
    <t>26.05.2023 11:16:38</t>
  </si>
  <si>
    <t>26.05.2023 11:16:41</t>
  </si>
  <si>
    <t>26.05.2023 11:16:42</t>
  </si>
  <si>
    <t>26.05.2023 11:16:44</t>
  </si>
  <si>
    <t>26.05.2023 11:16:57</t>
  </si>
  <si>
    <t>26.05.2023 11:16:59</t>
  </si>
  <si>
    <t>26.05.2023 11:17:05</t>
  </si>
  <si>
    <t>26.05.2023 11:17:06</t>
  </si>
  <si>
    <t>26.05.2023 11:17:47</t>
  </si>
  <si>
    <t>26.05.2023 11:17:48</t>
  </si>
  <si>
    <t>26.05.2023 11:17:49</t>
  </si>
  <si>
    <t>26.05.2023 11:18:00</t>
  </si>
  <si>
    <t>26.05.2023 11:18:01</t>
  </si>
  <si>
    <t>26.05.2023 11:18:02</t>
  </si>
  <si>
    <t>26.05.2023 11:18:04</t>
  </si>
  <si>
    <t>26.05.2023 11:18:07</t>
  </si>
  <si>
    <t>26.05.2023 11:18:08</t>
  </si>
  <si>
    <t>26.05.2023 11:18:10</t>
  </si>
  <si>
    <t>26.05.2023 11:18:11</t>
  </si>
  <si>
    <t>26.05.2023 11:18:13</t>
  </si>
  <si>
    <t>26.05.2023 11:18:17</t>
  </si>
  <si>
    <t>26.05.2023 11:18:19</t>
  </si>
  <si>
    <t>26.05.2023 11:18:20</t>
  </si>
  <si>
    <t>26.05.2023 11:18:22</t>
  </si>
  <si>
    <t>26.05.2023 11:18:29</t>
  </si>
  <si>
    <t>26.05.2023 11:18:30</t>
  </si>
  <si>
    <t>26.05.2023 11:18:44</t>
  </si>
  <si>
    <t>26.05.2023 11:18:45</t>
  </si>
  <si>
    <t>26.05.2023 11:19:12</t>
  </si>
  <si>
    <t>26.05.2023 11:19:14</t>
  </si>
  <si>
    <t>26.05.2023 11:19:37</t>
  </si>
  <si>
    <t>26.05.2023 11:20:09</t>
  </si>
  <si>
    <t>26.05.2023 11:20:10</t>
  </si>
  <si>
    <t>26.05.2023 11:20:25</t>
  </si>
  <si>
    <t>26.05.2023 11:20:27</t>
  </si>
  <si>
    <t>26.05.2023 11:20:28</t>
  </si>
  <si>
    <t>26.05.2023 11:20:30</t>
  </si>
  <si>
    <t>26.05.2023 11:20:34</t>
  </si>
  <si>
    <t>26.05.2023 11:20:36</t>
  </si>
  <si>
    <t>26.05.2023 11:20:37</t>
  </si>
  <si>
    <t>26.05.2023 11:20:52</t>
  </si>
  <si>
    <t>26.05.2023 11:20:54</t>
  </si>
  <si>
    <t>26.05.2023 11:20:55</t>
  </si>
  <si>
    <t>26.05.2023 11:20:58</t>
  </si>
  <si>
    <t>26.05.2023 11:21:05</t>
  </si>
  <si>
    <t>26.05.2023 11:21:07</t>
  </si>
  <si>
    <t>26.05.2023 11:21:08</t>
  </si>
  <si>
    <t>26.05.2023 11:21:19</t>
  </si>
  <si>
    <t>26.05.2023 11:21:22</t>
  </si>
  <si>
    <t>26.05.2023 11:21:23</t>
  </si>
  <si>
    <t>26.05.2023 11:21:33</t>
  </si>
  <si>
    <t>26.05.2023 11:21:35</t>
  </si>
  <si>
    <t>26.05.2023 11:21:39</t>
  </si>
  <si>
    <t>26.05.2023 11:21:41</t>
  </si>
  <si>
    <t>26.05.2023 11:21:48</t>
  </si>
  <si>
    <t>26.05.2023 11:21:50</t>
  </si>
  <si>
    <t>26.05.2023 11:21:51</t>
  </si>
  <si>
    <t>26.05.2023 11:21:54</t>
  </si>
  <si>
    <t>26.05.2023 11:21:56</t>
  </si>
  <si>
    <t>26.05.2023 11:21:57</t>
  </si>
  <si>
    <t>26.05.2023 11:22:00</t>
  </si>
  <si>
    <t>26.05.2023 11:22:03</t>
  </si>
  <si>
    <t>26.05.2023 11:22:21</t>
  </si>
  <si>
    <t>26.05.2023 11:22:33</t>
  </si>
  <si>
    <t>26.05.2023 11:22:34</t>
  </si>
  <si>
    <t>26.05.2023 11:22:37</t>
  </si>
  <si>
    <t>26.05.2023 11:22:39</t>
  </si>
  <si>
    <t>26.05.2023 11:22:40</t>
  </si>
  <si>
    <t>26.05.2023 11:22:43</t>
  </si>
  <si>
    <t>26.05.2023 11:22:45</t>
  </si>
  <si>
    <t>26.05.2023 11:22:46</t>
  </si>
  <si>
    <t>26.05.2023 11:22:52</t>
  </si>
  <si>
    <t>26.05.2023 11:22:53</t>
  </si>
  <si>
    <t>26.05.2023 11:22:55</t>
  </si>
  <si>
    <t>26.05.2023 11:22:56</t>
  </si>
  <si>
    <t>26.05.2023 11:22:58</t>
  </si>
  <si>
    <t>26.05.2023 11:23:07</t>
  </si>
  <si>
    <t>26.05.2023 11:23:08</t>
  </si>
  <si>
    <t>26.05.2023 11:23:19</t>
  </si>
  <si>
    <t>26.05.2023 11:23:20</t>
  </si>
  <si>
    <t>26.05.2023 11:23:22</t>
  </si>
  <si>
    <t>26.05.2023 11:23:23</t>
  </si>
  <si>
    <t>26.05.2023 11:23:25</t>
  </si>
  <si>
    <t>26.05.2023 11:23:31</t>
  </si>
  <si>
    <t>26.05.2023 11:24:05</t>
  </si>
  <si>
    <t>26.05.2023 11:24:07</t>
  </si>
  <si>
    <t>26.05.2023 11:24:11</t>
  </si>
  <si>
    <t>26.05.2023 11:24:13</t>
  </si>
  <si>
    <t>26.05.2023 11:24:25</t>
  </si>
  <si>
    <t>26.05.2023 11:25:08</t>
  </si>
  <si>
    <t>26.05.2023 11:25:20</t>
  </si>
  <si>
    <t>26.05.2023 11:25:22</t>
  </si>
  <si>
    <t>26.05.2023 11:25:23</t>
  </si>
  <si>
    <t>26.05.2023 11:26:52</t>
  </si>
  <si>
    <t>26.05.2023 11:26:55</t>
  </si>
  <si>
    <t>26.05.2023 11:26:56</t>
  </si>
  <si>
    <t>26.05.2023 11:27:06</t>
  </si>
  <si>
    <t>26.05.2023 11:27:11</t>
  </si>
  <si>
    <t>26.05.2023 11:27:12</t>
  </si>
  <si>
    <t>26.05.2023 11:27:14</t>
  </si>
  <si>
    <t>26.05.2023 11:27:15</t>
  </si>
  <si>
    <t>26.05.2023 11:27:17</t>
  </si>
  <si>
    <t>26.05.2023 11:27:18</t>
  </si>
  <si>
    <t>26.05.2023 11:27:20</t>
  </si>
  <si>
    <t>26.05.2023 11:27:21</t>
  </si>
  <si>
    <t>26.05.2023 11:27:23</t>
  </si>
  <si>
    <t>26.05.2023 11:27:24</t>
  </si>
  <si>
    <t>26.05.2023 11:27:32</t>
  </si>
  <si>
    <t>26.05.2023 11:27:33</t>
  </si>
  <si>
    <t>26.05.2023 11:27:34</t>
  </si>
  <si>
    <t>26.05.2023 11:27:36</t>
  </si>
  <si>
    <t>26.05.2023 11:27:53</t>
  </si>
  <si>
    <t>26.05.2023 11:27:55</t>
  </si>
  <si>
    <t>26.05.2023 11:27:56</t>
  </si>
  <si>
    <t>26.05.2023 11:27:59</t>
  </si>
  <si>
    <t>26.05.2023 11:28:01</t>
  </si>
  <si>
    <t>26.05.2023 11:28:02</t>
  </si>
  <si>
    <t>26.05.2023 11:28:07</t>
  </si>
  <si>
    <t>26.05.2023 11:28:08</t>
  </si>
  <si>
    <t>26.05.2023 11:28:13</t>
  </si>
  <si>
    <t>26.05.2023 11:28:14</t>
  </si>
  <si>
    <t>26.05.2023 11:28:18</t>
  </si>
  <si>
    <t>26.05.2023 11:28:21</t>
  </si>
  <si>
    <t>26.05.2023 11:28:26</t>
  </si>
  <si>
    <t>26.05.2023 11:28:30</t>
  </si>
  <si>
    <t>26.05.2023 11:28:41</t>
  </si>
  <si>
    <t>26.05.2023 11:28:50</t>
  </si>
  <si>
    <t>26.05.2023 11:28:53</t>
  </si>
  <si>
    <t>26.05.2023 11:28:57</t>
  </si>
  <si>
    <t>26.05.2023 11:29:17</t>
  </si>
  <si>
    <t>26.05.2023 11:29:18</t>
  </si>
  <si>
    <t>26.05.2023 11:29:33</t>
  </si>
  <si>
    <t>26.05.2023 11:29:36</t>
  </si>
  <si>
    <t>26.05.2023 11:29:38</t>
  </si>
  <si>
    <t>26.05.2023 11:29:39</t>
  </si>
  <si>
    <t>26.05.2023 11:29:41</t>
  </si>
  <si>
    <t>26.05.2023 11:29:42</t>
  </si>
  <si>
    <t>26.05.2023 11:30:12</t>
  </si>
  <si>
    <t>26.05.2023 11:30:14</t>
  </si>
  <si>
    <t>26.05.2023 11:30:18</t>
  </si>
  <si>
    <t>26.05.2023 11:30:20</t>
  </si>
  <si>
    <t>26.05.2023 11:30:27</t>
  </si>
  <si>
    <t>26.05.2023 11:30:30</t>
  </si>
  <si>
    <t>26.05.2023 11:30:39</t>
  </si>
  <si>
    <t>26.05.2023 11:30:41</t>
  </si>
  <si>
    <t>26.05.2023 11:30:51</t>
  </si>
  <si>
    <t>26.05.2023 11:30:53</t>
  </si>
  <si>
    <t>26.05.2023 11:30:54</t>
  </si>
  <si>
    <t>26.05.2023 11:30:55</t>
  </si>
  <si>
    <t>26.05.2023 11:30:56</t>
  </si>
  <si>
    <t>26.05.2023 11:30:58</t>
  </si>
  <si>
    <t>26.05.2023 11:31:20</t>
  </si>
  <si>
    <t>26.05.2023 11:31:38</t>
  </si>
  <si>
    <t>26.05.2023 11:31:41</t>
  </si>
  <si>
    <t>26.05.2023 11:31:42</t>
  </si>
  <si>
    <t>26.05.2023 11:31:54</t>
  </si>
  <si>
    <t>26.05.2023 11:31:59</t>
  </si>
  <si>
    <t>26.05.2023 11:32:00</t>
  </si>
  <si>
    <t>26.05.2023 11:32:02</t>
  </si>
  <si>
    <t>26.05.2023 11:32:43</t>
  </si>
  <si>
    <t>26.05.2023 11:32:45</t>
  </si>
  <si>
    <t>26.05.2023 11:32:46</t>
  </si>
  <si>
    <t>26.05.2023 11:32:47</t>
  </si>
  <si>
    <t>26.05.2023 11:33:34</t>
  </si>
  <si>
    <t>26.05.2023 11:33:35</t>
  </si>
  <si>
    <t>26.05.2023 11:33:55</t>
  </si>
  <si>
    <t>26.05.2023 11:33:56</t>
  </si>
  <si>
    <t>26.05.2023 11:33:57</t>
  </si>
  <si>
    <t>26.05.2023 11:33:59</t>
  </si>
  <si>
    <t>26.05.2023 11:34:16</t>
  </si>
  <si>
    <t>26.05.2023 11:34:18</t>
  </si>
  <si>
    <t>26.05.2023 11:34:19</t>
  </si>
  <si>
    <t>26.05.2023 11:34:21</t>
  </si>
  <si>
    <t>26.05.2023 11:34:22</t>
  </si>
  <si>
    <t>26.05.2023 11:34:24</t>
  </si>
  <si>
    <t>26.05.2023 11:34:25</t>
  </si>
  <si>
    <t>26.05.2023 11:34:27</t>
  </si>
  <si>
    <t>26.05.2023 11:34:28</t>
  </si>
  <si>
    <t>26.05.2023 11:34:30</t>
  </si>
  <si>
    <t>26.05.2023 11:34:31</t>
  </si>
  <si>
    <t>26.05.2023 11:34:33</t>
  </si>
  <si>
    <t>26.05.2023 11:34:34</t>
  </si>
  <si>
    <t>26.05.2023 11:34:36</t>
  </si>
  <si>
    <t>26.05.2023 11:34:37</t>
  </si>
  <si>
    <t>26.05.2023 11:34:39</t>
  </si>
  <si>
    <t>26.05.2023 11:34:40</t>
  </si>
  <si>
    <t>26.05.2023 11:34:49</t>
  </si>
  <si>
    <t>26.05.2023 11:34:51</t>
  </si>
  <si>
    <t>26.05.2023 11:34:52</t>
  </si>
  <si>
    <t>26.05.2023 11:34:54</t>
  </si>
  <si>
    <t>26.05.2023 11:34:55</t>
  </si>
  <si>
    <t>26.05.2023 11:35:00</t>
  </si>
  <si>
    <t>26.05.2023 11:35:01</t>
  </si>
  <si>
    <t>26.05.2023 11:35:03</t>
  </si>
  <si>
    <t>26.05.2023 11:35:04</t>
  </si>
  <si>
    <t>26.05.2023 11:35:07</t>
  </si>
  <si>
    <t>26.05.2023 11:35:10</t>
  </si>
  <si>
    <t>26.05.2023 11:35:22</t>
  </si>
  <si>
    <t>26.05.2023 11:35:24</t>
  </si>
  <si>
    <t>26.05.2023 11:35:25</t>
  </si>
  <si>
    <t>26.05.2023 11:35:26</t>
  </si>
  <si>
    <t>26.05.2023 11:35:32</t>
  </si>
  <si>
    <t>26.05.2023 11:35:33</t>
  </si>
  <si>
    <t>26.05.2023 11:35:35</t>
  </si>
  <si>
    <t>26.05.2023 11:35:43</t>
  </si>
  <si>
    <t>26.05.2023 11:35:45</t>
  </si>
  <si>
    <t>26.05.2023 11:35:46</t>
  </si>
  <si>
    <t>26.05.2023 11:35:48</t>
  </si>
  <si>
    <t>26.05.2023 11:35:49</t>
  </si>
  <si>
    <t>26.05.2023 11:35:51</t>
  </si>
  <si>
    <t>26.05.2023 11:35:54</t>
  </si>
  <si>
    <t>26.05.2023 11:35:55</t>
  </si>
  <si>
    <t>26.05.2023 11:35:57</t>
  </si>
  <si>
    <t>26.05.2023 11:35:58</t>
  </si>
  <si>
    <t>26.05.2023 11:36:10</t>
  </si>
  <si>
    <t>26.05.2023 11:36:15</t>
  </si>
  <si>
    <t>26.05.2023 11:36:16</t>
  </si>
  <si>
    <t>26.05.2023 11:36:18</t>
  </si>
  <si>
    <t>26.05.2023 11:36:19</t>
  </si>
  <si>
    <t>26.05.2023 11:36:21</t>
  </si>
  <si>
    <t>26.05.2023 11:36:22</t>
  </si>
  <si>
    <t>26.05.2023 11:36:24</t>
  </si>
  <si>
    <t>26.05.2023 11:36:27</t>
  </si>
  <si>
    <t>26.05.2023 11:36:28</t>
  </si>
  <si>
    <t>26.05.2023 11:36:30</t>
  </si>
  <si>
    <t>26.05.2023 11:36:31</t>
  </si>
  <si>
    <t>26.05.2023 11:36:33</t>
  </si>
  <si>
    <t>26.05.2023 11:36:40</t>
  </si>
  <si>
    <t>26.05.2023 11:36:42</t>
  </si>
  <si>
    <t>26.05.2023 11:36:43</t>
  </si>
  <si>
    <t>26.05.2023 11:36:46</t>
  </si>
  <si>
    <t>26.05.2023 11:36:48</t>
  </si>
  <si>
    <t>26.05.2023 11:36:49</t>
  </si>
  <si>
    <t>26.05.2023 11:37:04</t>
  </si>
  <si>
    <t>26.05.2023 11:37:06</t>
  </si>
  <si>
    <t>26.05.2023 11:37:12</t>
  </si>
  <si>
    <t>26.05.2023 11:37:13</t>
  </si>
  <si>
    <t>26.05.2023 11:37:14</t>
  </si>
  <si>
    <t>26.05.2023 11:37:16</t>
  </si>
  <si>
    <t>26.05.2023 11:37:21</t>
  </si>
  <si>
    <t>26.05.2023 11:37:23</t>
  </si>
  <si>
    <t>26.05.2023 11:37:24</t>
  </si>
  <si>
    <t>26.05.2023 11:37:25</t>
  </si>
  <si>
    <t>26.05.2023 11:37:40</t>
  </si>
  <si>
    <t>26.05.2023 11:37:42</t>
  </si>
  <si>
    <t>26.05.2023 11:37:45</t>
  </si>
  <si>
    <t>26.05.2023 11:37:58</t>
  </si>
  <si>
    <t>26.05.2023 11:38:00</t>
  </si>
  <si>
    <t>26.05.2023 11:38:13</t>
  </si>
  <si>
    <t>26.05.2023 11:38:15</t>
  </si>
  <si>
    <t>26.05.2023 11:38:16</t>
  </si>
  <si>
    <t>26.05.2023 11:38:18</t>
  </si>
  <si>
    <t>26.05.2023 11:38:30</t>
  </si>
  <si>
    <t>26.05.2023 11:38:31</t>
  </si>
  <si>
    <t>26.05.2023 11:38:33</t>
  </si>
  <si>
    <t>26.05.2023 11:38:49</t>
  </si>
  <si>
    <t>26.05.2023 11:39:01</t>
  </si>
  <si>
    <t>26.05.2023 11:39:03</t>
  </si>
  <si>
    <t>26.05.2023 11:39:04</t>
  </si>
  <si>
    <t>26.05.2023 11:39:12</t>
  </si>
  <si>
    <t>26.05.2023 11:39:13</t>
  </si>
  <si>
    <t>26.05.2023 11:39:14</t>
  </si>
  <si>
    <t>26.05.2023 11:39:16</t>
  </si>
  <si>
    <t>26.05.2023 11:39:17</t>
  </si>
  <si>
    <t>26.05.2023 11:39:19</t>
  </si>
  <si>
    <t>26.05.2023 11:39:20</t>
  </si>
  <si>
    <t>26.05.2023 11:39:25</t>
  </si>
  <si>
    <t>26.05.2023 11:39:46</t>
  </si>
  <si>
    <t>26.05.2023 11:39:47</t>
  </si>
  <si>
    <t>26.05.2023 11:40:09</t>
  </si>
  <si>
    <t>26.05.2023 11:40:11</t>
  </si>
  <si>
    <t>26.05.2023 11:40:15</t>
  </si>
  <si>
    <t>26.05.2023 11:40:24</t>
  </si>
  <si>
    <t>26.05.2023 11:40:26</t>
  </si>
  <si>
    <t>26.05.2023 11:40:27</t>
  </si>
  <si>
    <t>26.05.2023 11:40:34</t>
  </si>
  <si>
    <t>26.05.2023 11:40:36</t>
  </si>
  <si>
    <t>26.05.2023 11:40:37</t>
  </si>
  <si>
    <t>26.05.2023 11:40:38</t>
  </si>
  <si>
    <t>26.05.2023 11:40:41</t>
  </si>
  <si>
    <t>26.05.2023 11:40:43</t>
  </si>
  <si>
    <t>26.05.2023 11:40:44</t>
  </si>
  <si>
    <t>26.05.2023 11:40:49</t>
  </si>
  <si>
    <t>26.05.2023 11:40:55</t>
  </si>
  <si>
    <t>26.05.2023 11:41:16</t>
  </si>
  <si>
    <t>26.05.2023 11:41:17</t>
  </si>
  <si>
    <t>26.05.2023 11:41:19</t>
  </si>
  <si>
    <t>26.05.2023 11:41:20</t>
  </si>
  <si>
    <t>26.05.2023 11:41:22</t>
  </si>
  <si>
    <t>26.05.2023 11:41:23</t>
  </si>
  <si>
    <t>26.05.2023 11:41:25</t>
  </si>
  <si>
    <t>26.05.2023 11:41:26</t>
  </si>
  <si>
    <t>26.05.2023 11:41:28</t>
  </si>
  <si>
    <t>26.05.2023 11:41:29</t>
  </si>
  <si>
    <t>26.05.2023 11:41:42</t>
  </si>
  <si>
    <t>26.05.2023 11:41:44</t>
  </si>
  <si>
    <t>26.05.2023 11:41:45</t>
  </si>
  <si>
    <t>26.05.2023 11:41:46</t>
  </si>
  <si>
    <t>26.05.2023 11:41:48</t>
  </si>
  <si>
    <t>26.05.2023 11:41:49</t>
  </si>
  <si>
    <t>26.05.2023 11:42:03</t>
  </si>
  <si>
    <t>26.05.2023 11:42:07</t>
  </si>
  <si>
    <t>26.05.2023 11:42:09</t>
  </si>
  <si>
    <t>26.05.2023 11:42:39</t>
  </si>
  <si>
    <t>26.05.2023 11:42:40</t>
  </si>
  <si>
    <t>26.05.2023 11:42:42</t>
  </si>
  <si>
    <t>26.05.2023 11:42:43</t>
  </si>
  <si>
    <t>26.05.2023 11:43:04</t>
  </si>
  <si>
    <t>26.05.2023 11:43:06</t>
  </si>
  <si>
    <t>26.05.2023 11:43:07</t>
  </si>
  <si>
    <t>26.05.2023 11:43:08</t>
  </si>
  <si>
    <t>26.05.2023 11:43:09</t>
  </si>
  <si>
    <t>26.05.2023 11:43:11</t>
  </si>
  <si>
    <t>26.05.2023 11:43:12</t>
  </si>
  <si>
    <t>26.05.2023 11:43:16</t>
  </si>
  <si>
    <t>26.05.2023 11:43:18</t>
  </si>
  <si>
    <t>26.05.2023 11:43:19</t>
  </si>
  <si>
    <t>26.05.2023 11:43:23</t>
  </si>
  <si>
    <t>26.05.2023 11:43:25</t>
  </si>
  <si>
    <t>26.05.2023 11:43:26</t>
  </si>
  <si>
    <t>26.05.2023 11:43:28</t>
  </si>
  <si>
    <t>26.05.2023 11:43:47</t>
  </si>
  <si>
    <t>26.05.2023 11:43:53</t>
  </si>
  <si>
    <t>26.05.2023 11:44:13</t>
  </si>
  <si>
    <t>26.05.2023 11:44:14</t>
  </si>
  <si>
    <t>26.05.2023 11:44:15</t>
  </si>
  <si>
    <t>26.05.2023 11:44:17</t>
  </si>
  <si>
    <t>26.05.2023 11:44:18</t>
  </si>
  <si>
    <t>26.05.2023 11:44:19</t>
  </si>
  <si>
    <t>26.05.2023 11:44:25</t>
  </si>
  <si>
    <t>26.05.2023 11:44:26</t>
  </si>
  <si>
    <t>26.05.2023 11:44:29</t>
  </si>
  <si>
    <t>26.05.2023 11:44:43</t>
  </si>
  <si>
    <t>26.05.2023 11:44:46</t>
  </si>
  <si>
    <t>26.05.2023 11:44:52</t>
  </si>
  <si>
    <t>26.05.2023 11:44:55</t>
  </si>
  <si>
    <t>26.05.2023 11:44:58</t>
  </si>
  <si>
    <t>26.05.2023 11:44:59</t>
  </si>
  <si>
    <t>26.05.2023 11:45:00</t>
  </si>
  <si>
    <t>26.05.2023 11:45:05</t>
  </si>
  <si>
    <t>26.05.2023 11:45:06</t>
  </si>
  <si>
    <t>26.05.2023 11:45:07</t>
  </si>
  <si>
    <t>26.05.2023 11:45:09</t>
  </si>
  <si>
    <t>26.05.2023 11:45:17</t>
  </si>
  <si>
    <t>26.05.2023 11:45:31</t>
  </si>
  <si>
    <t>26.05.2023 11:45:35</t>
  </si>
  <si>
    <t>26.05.2023 11:45:37</t>
  </si>
  <si>
    <t>26.05.2023 11:45:46</t>
  </si>
  <si>
    <t>26.05.2023 11:45:47</t>
  </si>
  <si>
    <t>26.05.2023 11:45:48</t>
  </si>
  <si>
    <t>26.05.2023 11:45:50</t>
  </si>
  <si>
    <t>26.05.2023 11:45:51</t>
  </si>
  <si>
    <t>26.05.2023 11:45:55</t>
  </si>
  <si>
    <t>26.05.2023 11:45:58</t>
  </si>
  <si>
    <t>26.05.2023 11:46:00</t>
  </si>
  <si>
    <t>26.05.2023 11:46:01</t>
  </si>
  <si>
    <t>26.05.2023 11:46:03</t>
  </si>
  <si>
    <t>26.05.2023 11:46:04</t>
  </si>
  <si>
    <t>26.05.2023 11:46:49</t>
  </si>
  <si>
    <t>26.05.2023 11:46:51</t>
  </si>
  <si>
    <t>26.05.2023 11:47:07</t>
  </si>
  <si>
    <t>26.05.2023 11:47:10</t>
  </si>
  <si>
    <t>26.05.2023 11:47:11</t>
  </si>
  <si>
    <t>26.05.2023 11:47:13</t>
  </si>
  <si>
    <t>26.05.2023 11:47:14</t>
  </si>
  <si>
    <t>26.05.2023 11:47:20</t>
  </si>
  <si>
    <t>26.05.2023 11:47:21</t>
  </si>
  <si>
    <t>26.05.2023 11:47:23</t>
  </si>
  <si>
    <t>26.05.2023 11:47:26</t>
  </si>
  <si>
    <t>26.05.2023 11:47:33</t>
  </si>
  <si>
    <t>26.05.2023 11:47:59</t>
  </si>
  <si>
    <t>26.05.2023 11:48:00</t>
  </si>
  <si>
    <t>26.05.2023 11:48:01</t>
  </si>
  <si>
    <t>26.05.2023 11:48:03</t>
  </si>
  <si>
    <t>26.05.2023 11:48:07</t>
  </si>
  <si>
    <t>26.05.2023 11:48:11</t>
  </si>
  <si>
    <t>26.05.2023 11:48:13</t>
  </si>
  <si>
    <t>26.05.2023 11:48:26</t>
  </si>
  <si>
    <t>26.05.2023 11:48:29</t>
  </si>
  <si>
    <t>26.05.2023 11:48:31</t>
  </si>
  <si>
    <t>26.05.2023 11:48:56</t>
  </si>
  <si>
    <t>26.05.2023 11:48:58</t>
  </si>
  <si>
    <t>26.05.2023 11:48:59</t>
  </si>
  <si>
    <t>26.05.2023 11:49:01</t>
  </si>
  <si>
    <t>26.05.2023 11:49:08</t>
  </si>
  <si>
    <t>26.05.2023 11:49:11</t>
  </si>
  <si>
    <t>26.05.2023 11:49:13</t>
  </si>
  <si>
    <t>26.05.2023 11:49:29</t>
  </si>
  <si>
    <t>26.05.2023 11:49:32</t>
  </si>
  <si>
    <t>26.05.2023 11:49:43</t>
  </si>
  <si>
    <t>26.05.2023 11:49:44</t>
  </si>
  <si>
    <t>26.05.2023 11:49:46</t>
  </si>
  <si>
    <t>26.05.2023 11:49:47</t>
  </si>
  <si>
    <t>26.05.2023 11:49:49</t>
  </si>
  <si>
    <t>26.05.2023 11:49:50</t>
  </si>
  <si>
    <t>26.05.2023 11:49:53</t>
  </si>
  <si>
    <t>26.05.2023 11:50:02</t>
  </si>
  <si>
    <t>26.05.2023 11:50:04</t>
  </si>
  <si>
    <t>26.05.2023 11:50:07</t>
  </si>
  <si>
    <t>26.05.2023 11:50:08</t>
  </si>
  <si>
    <t>26.05.2023 11:50:10</t>
  </si>
  <si>
    <t>26.05.2023 11:50:11</t>
  </si>
  <si>
    <t>26.05.2023 11:50:20</t>
  </si>
  <si>
    <t>26.05.2023 11:50:22</t>
  </si>
  <si>
    <t>26.05.2023 11:50:23</t>
  </si>
  <si>
    <t>26.05.2023 11:50:26</t>
  </si>
  <si>
    <t>26.05.2023 11:50:28</t>
  </si>
  <si>
    <t>26.05.2023 11:50:29</t>
  </si>
  <si>
    <t>26.05.2023 11:50:32</t>
  </si>
  <si>
    <t>26.05.2023 11:50:37</t>
  </si>
  <si>
    <t>26.05.2023 11:50:40</t>
  </si>
  <si>
    <t>26.05.2023 11:50:41</t>
  </si>
  <si>
    <t>26.05.2023 11:50:44</t>
  </si>
  <si>
    <t>26.05.2023 11:50:46</t>
  </si>
  <si>
    <t>26.05.2023 11:50:47</t>
  </si>
  <si>
    <t>26.05.2023 11:51:16</t>
  </si>
  <si>
    <t>26.05.2023 11:51:17</t>
  </si>
  <si>
    <t>26.05.2023 11:51:23</t>
  </si>
  <si>
    <t>26.05.2023 11:51:26</t>
  </si>
  <si>
    <t>26.05.2023 11:51:27</t>
  </si>
  <si>
    <t>26.05.2023 11:51:29</t>
  </si>
  <si>
    <t>26.05.2023 11:51:36</t>
  </si>
  <si>
    <t>26.05.2023 11:51:38</t>
  </si>
  <si>
    <t>26.05.2023 11:52:14</t>
  </si>
  <si>
    <t>26.05.2023 11:52:15</t>
  </si>
  <si>
    <t>26.05.2023 11:52:17</t>
  </si>
  <si>
    <t>26.05.2023 11:52:18</t>
  </si>
  <si>
    <t>26.05.2023 11:52:35</t>
  </si>
  <si>
    <t>26.05.2023 11:52:36</t>
  </si>
  <si>
    <t>26.05.2023 11:52:39</t>
  </si>
  <si>
    <t>26.05.2023 11:52:40</t>
  </si>
  <si>
    <t>26.05.2023 11:52:42</t>
  </si>
  <si>
    <t>26.05.2023 11:52:43</t>
  </si>
  <si>
    <t>26.05.2023 11:52:46</t>
  </si>
  <si>
    <t>26.05.2023 11:52:50</t>
  </si>
  <si>
    <t>26.05.2023 11:52:51</t>
  </si>
  <si>
    <t>26.05.2023 11:52:59</t>
  </si>
  <si>
    <t>26.05.2023 11:53:00</t>
  </si>
  <si>
    <t>26.05.2023 11:53:03</t>
  </si>
  <si>
    <t>26.05.2023 11:53:39</t>
  </si>
  <si>
    <t>26.05.2023 11:53:44</t>
  </si>
  <si>
    <t>26.05.2023 11:53:45</t>
  </si>
  <si>
    <t>26.05.2023 11:54:02</t>
  </si>
  <si>
    <t>26.05.2023 11:54:03</t>
  </si>
  <si>
    <t>26.05.2023 11:54:04</t>
  </si>
  <si>
    <t>26.05.2023 11:54:30</t>
  </si>
  <si>
    <t>26.05.2023 11:54:31</t>
  </si>
  <si>
    <t>26.05.2023 11:54:34</t>
  </si>
  <si>
    <t>26.05.2023 11:54:36</t>
  </si>
  <si>
    <t>26.05.2023 11:54:37</t>
  </si>
  <si>
    <t>26.05.2023 11:54:46</t>
  </si>
  <si>
    <t>26.05.2023 11:54:49</t>
  </si>
  <si>
    <t>26.05.2023 11:54:52</t>
  </si>
  <si>
    <t>26.05.2023 11:54:53</t>
  </si>
  <si>
    <t>26.05.2023 11:54:55</t>
  </si>
  <si>
    <t>26.05.2023 11:54:58</t>
  </si>
  <si>
    <t>26.05.2023 11:55:23</t>
  </si>
  <si>
    <t>26.05.2023 11:55:24</t>
  </si>
  <si>
    <t>26.05.2023 11:55:26</t>
  </si>
  <si>
    <t>26.05.2023 11:55:27</t>
  </si>
  <si>
    <t>26.05.2023 11:55:35</t>
  </si>
  <si>
    <t>26.05.2023 11:55:36</t>
  </si>
  <si>
    <t>26.05.2023 11:55:39</t>
  </si>
  <si>
    <t>26.05.2023 11:55:41</t>
  </si>
  <si>
    <t>26.05.2023 11:55:45</t>
  </si>
  <si>
    <t>26.05.2023 11:55:47</t>
  </si>
  <si>
    <t>26.05.2023 11:55:48</t>
  </si>
  <si>
    <t>26.05.2023 11:55:57</t>
  </si>
  <si>
    <t>26.05.2023 11:55:58</t>
  </si>
  <si>
    <t>26.05.2023 11:56:05</t>
  </si>
  <si>
    <t>26.05.2023 11:56:08</t>
  </si>
  <si>
    <t>26.05.2023 11:56:11</t>
  </si>
  <si>
    <t>26.05.2023 11:56:13</t>
  </si>
  <si>
    <t>26.05.2023 11:56:25</t>
  </si>
  <si>
    <t>26.05.2023 11:56:46</t>
  </si>
  <si>
    <t>26.05.2023 11:56:47</t>
  </si>
  <si>
    <t>26.05.2023 11:56:48</t>
  </si>
  <si>
    <t>26.05.2023 11:56:50</t>
  </si>
  <si>
    <t>26.05.2023 11:56:51</t>
  </si>
  <si>
    <t>26.05.2023 11:56:52</t>
  </si>
  <si>
    <t>26.05.2023 11:56:53</t>
  </si>
  <si>
    <t>26.05.2023 11:56:56</t>
  </si>
  <si>
    <t>26.05.2023 11:56:58</t>
  </si>
  <si>
    <t>26.05.2023 11:56:59</t>
  </si>
  <si>
    <t>26.05.2023 11:57:04</t>
  </si>
  <si>
    <t>26.05.2023 11:57:08</t>
  </si>
  <si>
    <t>26.05.2023 11:57:10</t>
  </si>
  <si>
    <t>26.05.2023 11:57:38</t>
  </si>
  <si>
    <t>26.05.2023 11:57:41</t>
  </si>
  <si>
    <t>26.05.2023 11:57:43</t>
  </si>
  <si>
    <t>26.05.2023 11:57:46</t>
  </si>
  <si>
    <t>26.05.2023 11:57:47</t>
  </si>
  <si>
    <t>26.05.2023 11:57:49</t>
  </si>
  <si>
    <t>26.05.2023 11:57:53</t>
  </si>
  <si>
    <t>26.05.2023 11:57:54</t>
  </si>
  <si>
    <t>26.05.2023 11:57:56</t>
  </si>
  <si>
    <t>26.05.2023 11:57:57</t>
  </si>
  <si>
    <t>26.05.2023 11:57:59</t>
  </si>
  <si>
    <t>26.05.2023 11:58:14</t>
  </si>
  <si>
    <t>26.05.2023 11:58:15</t>
  </si>
  <si>
    <t>26.05.2023 11:58:20</t>
  </si>
  <si>
    <t>26.05.2023 11:58:21</t>
  </si>
  <si>
    <t>26.05.2023 11:58:23</t>
  </si>
  <si>
    <t>26.05.2023 11:58:40</t>
  </si>
  <si>
    <t>26.05.2023 11:59:06</t>
  </si>
  <si>
    <t>26.05.2023 11:59:09</t>
  </si>
  <si>
    <t>26.05.2023 11:59:10</t>
  </si>
  <si>
    <t>26.05.2023 11:59:25</t>
  </si>
  <si>
    <t>26.05.2023 11:59:27</t>
  </si>
  <si>
    <t>26.05.2023 11:59:28</t>
  </si>
  <si>
    <t>26.05.2023 11:59:31</t>
  </si>
  <si>
    <t>26.05.2023 11:59:33</t>
  </si>
  <si>
    <t>26.05.2023 11:59:34</t>
  </si>
  <si>
    <t>26.05.2023 12:00:06</t>
  </si>
  <si>
    <t>26.05.2023 12:00:07</t>
  </si>
  <si>
    <t>26.05.2023 12:00:34</t>
  </si>
  <si>
    <t>26.05.2023 12:00:36</t>
  </si>
  <si>
    <t>26.05.2023 12:00:41</t>
  </si>
  <si>
    <t>26.05.2023 12:00:43</t>
  </si>
  <si>
    <t>26.05.2023 12:00:47</t>
  </si>
  <si>
    <t>26.05.2023 12:00:59</t>
  </si>
  <si>
    <t>26.05.2023 12:01:01</t>
  </si>
  <si>
    <t>26.05.2023 12:01:02</t>
  </si>
  <si>
    <t>26.05.2023 12:01:05</t>
  </si>
  <si>
    <t>26.05.2023 12:01:07</t>
  </si>
  <si>
    <t>26.05.2023 12:01:08</t>
  </si>
  <si>
    <t>26.05.2023 12:01:11</t>
  </si>
  <si>
    <t>26.05.2023 12:01:14</t>
  </si>
  <si>
    <t>26.05.2023 12:01:15</t>
  </si>
  <si>
    <t>26.05.2023 12:01:48</t>
  </si>
  <si>
    <t>26.05.2023 12:01:50</t>
  </si>
  <si>
    <t>26.05.2023 12:01:52</t>
  </si>
  <si>
    <t>26.05.2023 12:01:55</t>
  </si>
  <si>
    <t>26.05.2023 12:02:18</t>
  </si>
  <si>
    <t>26.05.2023 12:02:19</t>
  </si>
  <si>
    <t>26.05.2023 12:02:21</t>
  </si>
  <si>
    <t>26.05.2023 12:02:25</t>
  </si>
  <si>
    <t>26.05.2023 12:02:26</t>
  </si>
  <si>
    <t>26.05.2023 12:02:29</t>
  </si>
  <si>
    <t>26.05.2023 12:02:31</t>
  </si>
  <si>
    <t>26.05.2023 12:02:32</t>
  </si>
  <si>
    <t>26.05.2023 12:02:34</t>
  </si>
  <si>
    <t>26.05.2023 12:03:10</t>
  </si>
  <si>
    <t>26.05.2023 12:03:11</t>
  </si>
  <si>
    <t>26.05.2023 12:03:14</t>
  </si>
  <si>
    <t>26.05.2023 12:03:16</t>
  </si>
  <si>
    <t>26.05.2023 12:03:22</t>
  </si>
  <si>
    <t>26.05.2023 12:03:26</t>
  </si>
  <si>
    <t>26.05.2023 12:03:28</t>
  </si>
  <si>
    <t>26.05.2023 12:03:40</t>
  </si>
  <si>
    <t>26.05.2023 12:03:41</t>
  </si>
  <si>
    <t>26.05.2023 12:03:43</t>
  </si>
  <si>
    <t>26.05.2023 12:03:44</t>
  </si>
  <si>
    <t>26.05.2023 12:03:46</t>
  </si>
  <si>
    <t>26.05.2023 12:04:07</t>
  </si>
  <si>
    <t>26.05.2023 12:04:08</t>
  </si>
  <si>
    <t>26.05.2023 12:04:13</t>
  </si>
  <si>
    <t>26.05.2023 12:04:29</t>
  </si>
  <si>
    <t>26.05.2023 12:04:31</t>
  </si>
  <si>
    <t>26.05.2023 12:04:32</t>
  </si>
  <si>
    <t>26.05.2023 12:04:41</t>
  </si>
  <si>
    <t>26.05.2023 12:04:42</t>
  </si>
  <si>
    <t>26.05.2023 12:04:44</t>
  </si>
  <si>
    <t>26.05.2023 12:04:45</t>
  </si>
  <si>
    <t>26.05.2023 12:04:56</t>
  </si>
  <si>
    <t>26.05.2023 12:04:57</t>
  </si>
  <si>
    <t>26.05.2023 12:04:59</t>
  </si>
  <si>
    <t>26.05.2023 12:05:05</t>
  </si>
  <si>
    <t>26.05.2023 12:05:08</t>
  </si>
  <si>
    <t>26.05.2023 12:05:11</t>
  </si>
  <si>
    <t>26.05.2023 12:05:12</t>
  </si>
  <si>
    <t>26.05.2023 12:06:09</t>
  </si>
  <si>
    <t>26.05.2023 12:06:15</t>
  </si>
  <si>
    <t>26.05.2023 12:06:33</t>
  </si>
  <si>
    <t>26.05.2023 12:06:35</t>
  </si>
  <si>
    <t>26.05.2023 12:06:36</t>
  </si>
  <si>
    <t>26.05.2023 12:06:37</t>
  </si>
  <si>
    <t>26.05.2023 12:06:44</t>
  </si>
  <si>
    <t>26.05.2023 12:06:58</t>
  </si>
  <si>
    <t>26.05.2023 12:07:02</t>
  </si>
  <si>
    <t>26.05.2023 12:07:04</t>
  </si>
  <si>
    <t>26.05.2023 12:07:23</t>
  </si>
  <si>
    <t>26.05.2023 12:07:25</t>
  </si>
  <si>
    <t>26.05.2023 12:07:29</t>
  </si>
  <si>
    <t>26.05.2023 12:07:53</t>
  </si>
  <si>
    <t>26.05.2023 12:07:54</t>
  </si>
  <si>
    <t>26.05.2023 12:07:56</t>
  </si>
  <si>
    <t>26.05.2023 12:07:57</t>
  </si>
  <si>
    <t>26.05.2023 12:07:58</t>
  </si>
  <si>
    <t>26.05.2023 12:08:00</t>
  </si>
  <si>
    <t>26.05.2023 12:08:01</t>
  </si>
  <si>
    <t>26.05.2023 12:08:03</t>
  </si>
  <si>
    <t>26.05.2023 12:08:04</t>
  </si>
  <si>
    <t>26.05.2023 12:08:13</t>
  </si>
  <si>
    <t>26.05.2023 12:08:29</t>
  </si>
  <si>
    <t>26.05.2023 12:08:31</t>
  </si>
  <si>
    <t>26.05.2023 12:08:32</t>
  </si>
  <si>
    <t>26.05.2023 12:08:34</t>
  </si>
  <si>
    <t>26.05.2023 12:08:35</t>
  </si>
  <si>
    <t>26.05.2023 12:08:50</t>
  </si>
  <si>
    <t>26.05.2023 12:08:52</t>
  </si>
  <si>
    <t>26.05.2023 12:08:53</t>
  </si>
  <si>
    <t>26.05.2023 12:08:54</t>
  </si>
  <si>
    <t>26.05.2023 12:09:37</t>
  </si>
  <si>
    <t>26.05.2023 12:09:39</t>
  </si>
  <si>
    <t>26.05.2023 12:09:42</t>
  </si>
  <si>
    <t>26.05.2023 12:09:43</t>
  </si>
  <si>
    <t>26.05.2023 12:10:15</t>
  </si>
  <si>
    <t>26.05.2023 12:10:16</t>
  </si>
  <si>
    <t>26.05.2023 12:10:17</t>
  </si>
  <si>
    <t>26.05.2023 12:10:46</t>
  </si>
  <si>
    <t>26.05.2023 12:11:02</t>
  </si>
  <si>
    <t>26.05.2023 12:11:04</t>
  </si>
  <si>
    <t>26.05.2023 12:11:07</t>
  </si>
  <si>
    <t>26.05.2023 12:11:34</t>
  </si>
  <si>
    <t>26.05.2023 12:11:35</t>
  </si>
  <si>
    <t>26.05.2023 12:11:37</t>
  </si>
  <si>
    <t>26.05.2023 12:11:38</t>
  </si>
  <si>
    <t>26.05.2023 12:11:45</t>
  </si>
  <si>
    <t>26.05.2023 12:11:47</t>
  </si>
  <si>
    <t>26.05.2023 12:11:48</t>
  </si>
  <si>
    <t>26.05.2023 12:11:49</t>
  </si>
  <si>
    <t>26.05.2023 12:11:51</t>
  </si>
  <si>
    <t>26.05.2023 12:11:53</t>
  </si>
  <si>
    <t>26.05.2023 12:11:55</t>
  </si>
  <si>
    <t>26.05.2023 12:11:56</t>
  </si>
  <si>
    <t>26.05.2023 12:11:58</t>
  </si>
  <si>
    <t>26.05.2023 12:12:16</t>
  </si>
  <si>
    <t>26.05.2023 12:12:20</t>
  </si>
  <si>
    <t>26.05.2023 12:12:23</t>
  </si>
  <si>
    <t>26.05.2023 12:12:25</t>
  </si>
  <si>
    <t>26.05.2023 12:12:26</t>
  </si>
  <si>
    <t>26.05.2023 12:12:28</t>
  </si>
  <si>
    <t>26.05.2023 12:12:29</t>
  </si>
  <si>
    <t>26.05.2023 12:12:30</t>
  </si>
  <si>
    <t>26.05.2023 12:12:47</t>
  </si>
  <si>
    <t>26.05.2023 12:12:48</t>
  </si>
  <si>
    <t>26.05.2023 12:12:52</t>
  </si>
  <si>
    <t>26.05.2023 12:12:55</t>
  </si>
  <si>
    <t>26.05.2023 12:12:57</t>
  </si>
  <si>
    <t>26.05.2023 12:12:58</t>
  </si>
  <si>
    <t>26.05.2023 12:12:59</t>
  </si>
  <si>
    <t>26.05.2023 12:13:00</t>
  </si>
  <si>
    <t>26.05.2023 12:13:02</t>
  </si>
  <si>
    <t>26.05.2023 12:13:03</t>
  </si>
  <si>
    <t>26.05.2023 12:13:06</t>
  </si>
  <si>
    <t>26.05.2023 12:13:19</t>
  </si>
  <si>
    <t>26.05.2023 12:13:20</t>
  </si>
  <si>
    <t>26.05.2023 12:13:22</t>
  </si>
  <si>
    <t>26.05.2023 12:13:31</t>
  </si>
  <si>
    <t>26.05.2023 12:13:32</t>
  </si>
  <si>
    <t>26.05.2023 12:13:34</t>
  </si>
  <si>
    <t>26.05.2023 12:13:36</t>
  </si>
  <si>
    <t>26.05.2023 12:13:38</t>
  </si>
  <si>
    <t>26.05.2023 12:13:39</t>
  </si>
  <si>
    <t>26.05.2023 12:13:40</t>
  </si>
  <si>
    <t>26.05.2023 12:13:55</t>
  </si>
  <si>
    <t>26.05.2023 12:13:56</t>
  </si>
  <si>
    <t>26.05.2023 12:13:58</t>
  </si>
  <si>
    <t>26.05.2023 12:14:16</t>
  </si>
  <si>
    <t>26.05.2023 12:14:17</t>
  </si>
  <si>
    <t>26.05.2023 12:15:05</t>
  </si>
  <si>
    <t>26.05.2023 12:15:07</t>
  </si>
  <si>
    <t>26.05.2023 12:15:08</t>
  </si>
  <si>
    <t>26.05.2023 12:15:10</t>
  </si>
  <si>
    <t>26.05.2023 12:15:32</t>
  </si>
  <si>
    <t>26.05.2023 12:15:34</t>
  </si>
  <si>
    <t>26.05.2023 12:15:35</t>
  </si>
  <si>
    <t>26.05.2023 12:15:38</t>
  </si>
  <si>
    <t>26.05.2023 12:15:41</t>
  </si>
  <si>
    <t>26.05.2023 12:15:46</t>
  </si>
  <si>
    <t>26.05.2023 12:15:47</t>
  </si>
  <si>
    <t>26.05.2023 12:15:55</t>
  </si>
  <si>
    <t>26.05.2023 12:15:56</t>
  </si>
  <si>
    <t>26.05.2023 12:15:57</t>
  </si>
  <si>
    <t>26.05.2023 12:15:59</t>
  </si>
  <si>
    <t>26.05.2023 12:16:09</t>
  </si>
  <si>
    <t>26.05.2023 12:16:10</t>
  </si>
  <si>
    <t>26.05.2023 12:16:12</t>
  </si>
  <si>
    <t>26.05.2023 12:16:13</t>
  </si>
  <si>
    <t>26.05.2023 12:16:22</t>
  </si>
  <si>
    <t>26.05.2023 12:16:28</t>
  </si>
  <si>
    <t>26.05.2023 12:16:29</t>
  </si>
  <si>
    <t>26.05.2023 12:16:34</t>
  </si>
  <si>
    <t>26.05.2023 12:16:35</t>
  </si>
  <si>
    <t>26.05.2023 12:16:37</t>
  </si>
  <si>
    <t>26.05.2023 12:16:50</t>
  </si>
  <si>
    <t>26.05.2023 12:16:52</t>
  </si>
  <si>
    <t>26.05.2023 12:16:53</t>
  </si>
  <si>
    <t>26.05.2023 12:17:09</t>
  </si>
  <si>
    <t>26.05.2023 12:17:12</t>
  </si>
  <si>
    <t>26.05.2023 12:17:15</t>
  </si>
  <si>
    <t>26.05.2023 12:17:16</t>
  </si>
  <si>
    <t>26.05.2023 12:17:22</t>
  </si>
  <si>
    <t>26.05.2023 12:17:24</t>
  </si>
  <si>
    <t>26.05.2023 12:17:25</t>
  </si>
  <si>
    <t>26.05.2023 12:17:42</t>
  </si>
  <si>
    <t>26.05.2023 12:17:45</t>
  </si>
  <si>
    <t>26.05.2023 12:17:46</t>
  </si>
  <si>
    <t>26.05.2023 12:17:52</t>
  </si>
  <si>
    <t>26.05.2023 12:17:53</t>
  </si>
  <si>
    <t>26.05.2023 12:17:55</t>
  </si>
  <si>
    <t>26.05.2023 12:17:58</t>
  </si>
  <si>
    <t>26.05.2023 12:17:59</t>
  </si>
  <si>
    <t>26.05.2023 12:18:07</t>
  </si>
  <si>
    <t>26.05.2023 12:18:11</t>
  </si>
  <si>
    <t>26.05.2023 12:18:13</t>
  </si>
  <si>
    <t>26.05.2023 12:18:29</t>
  </si>
  <si>
    <t>26.05.2023 12:18:30</t>
  </si>
  <si>
    <t>26.05.2023 12:18:32</t>
  </si>
  <si>
    <t>26.05.2023 12:18:45</t>
  </si>
  <si>
    <t>26.05.2023 12:18:47</t>
  </si>
  <si>
    <t>26.05.2023 12:18:50</t>
  </si>
  <si>
    <t>26.05.2023 12:18:51</t>
  </si>
  <si>
    <t>26.05.2023 12:18:52</t>
  </si>
  <si>
    <t>26.05.2023 12:18:54</t>
  </si>
  <si>
    <t>26.05.2023 12:19:26</t>
  </si>
  <si>
    <t>26.05.2023 12:19:28</t>
  </si>
  <si>
    <t>26.05.2023 12:19:38</t>
  </si>
  <si>
    <t>26.05.2023 12:20:20</t>
  </si>
  <si>
    <t>26.05.2023 12:20:22</t>
  </si>
  <si>
    <t>26.05.2023 12:20:23</t>
  </si>
  <si>
    <t>26.05.2023 12:20:24</t>
  </si>
  <si>
    <t>26.05.2023 12:20:53</t>
  </si>
  <si>
    <t>26.05.2023 12:21:05</t>
  </si>
  <si>
    <t>26.05.2023 12:21:06</t>
  </si>
  <si>
    <t>26.05.2023 12:21:24</t>
  </si>
  <si>
    <t>26.05.2023 12:21:26</t>
  </si>
  <si>
    <t>26.05.2023 12:21:27</t>
  </si>
  <si>
    <t>26.05.2023 12:21:32</t>
  </si>
  <si>
    <t>26.05.2023 12:21:33</t>
  </si>
  <si>
    <t>26.05.2023 12:22:02</t>
  </si>
  <si>
    <t>26.05.2023 12:22:06</t>
  </si>
  <si>
    <t>26.05.2023 12:22:09</t>
  </si>
  <si>
    <t>26.05.2023 12:22:11</t>
  </si>
  <si>
    <t>26.05.2023 12:22:14</t>
  </si>
  <si>
    <t>26.05.2023 12:22:15</t>
  </si>
  <si>
    <t>26.05.2023 12:22:17</t>
  </si>
  <si>
    <t>26.05.2023 12:22:18</t>
  </si>
  <si>
    <t>26.05.2023 12:22:20</t>
  </si>
  <si>
    <t>26.05.2023 12:22:32</t>
  </si>
  <si>
    <t>26.05.2023 12:22:33</t>
  </si>
  <si>
    <t>26.05.2023 12:22:45</t>
  </si>
  <si>
    <t>26.05.2023 12:22:46</t>
  </si>
  <si>
    <t>26.05.2023 12:22:49</t>
  </si>
  <si>
    <t>26.05.2023 12:22:50</t>
  </si>
  <si>
    <t>26.05.2023 12:22:55</t>
  </si>
  <si>
    <t>26.05.2023 12:22:58</t>
  </si>
  <si>
    <t>26.05.2023 12:22:59</t>
  </si>
  <si>
    <t>26.05.2023 12:23:01</t>
  </si>
  <si>
    <t>26.05.2023 12:23:04</t>
  </si>
  <si>
    <t>26.05.2023 12:23:05</t>
  </si>
  <si>
    <t>26.05.2023 12:23:07</t>
  </si>
  <si>
    <t>26.05.2023 12:23:08</t>
  </si>
  <si>
    <t>26.05.2023 12:23:11</t>
  </si>
  <si>
    <t>26.05.2023 12:23:13</t>
  </si>
  <si>
    <t>26.05.2023 12:23:22</t>
  </si>
  <si>
    <t>26.05.2023 12:23:23</t>
  </si>
  <si>
    <t>26.05.2023 12:23:25</t>
  </si>
  <si>
    <t>26.05.2023 12:23:49</t>
  </si>
  <si>
    <t>26.05.2023 12:23:52</t>
  </si>
  <si>
    <t>26.05.2023 12:23:57</t>
  </si>
  <si>
    <t>26.05.2023 12:23:59</t>
  </si>
  <si>
    <t>26.05.2023 12:24:12</t>
  </si>
  <si>
    <t>26.05.2023 12:24:14</t>
  </si>
  <si>
    <t>26.05.2023 12:24:29</t>
  </si>
  <si>
    <t>26.05.2023 12:24:30</t>
  </si>
  <si>
    <t>26.05.2023 12:24:31</t>
  </si>
  <si>
    <t>26.05.2023 12:24:43</t>
  </si>
  <si>
    <t>26.05.2023 12:24:44</t>
  </si>
  <si>
    <t>26.05.2023 12:24:46</t>
  </si>
  <si>
    <t>26.05.2023 12:24:47</t>
  </si>
  <si>
    <t>26.05.2023 12:25:00</t>
  </si>
  <si>
    <t>26.05.2023 12:25:02</t>
  </si>
  <si>
    <t>26.05.2023 12:25:03</t>
  </si>
  <si>
    <t>26.05.2023 12:25:21</t>
  </si>
  <si>
    <t>26.05.2023 12:25:22</t>
  </si>
  <si>
    <t>26.05.2023 12:25:26</t>
  </si>
  <si>
    <t>26.05.2023 12:25:28</t>
  </si>
  <si>
    <t>26.05.2023 12:25:29</t>
  </si>
  <si>
    <t>26.05.2023 12:25:44</t>
  </si>
  <si>
    <t>26.05.2023 12:25:47</t>
  </si>
  <si>
    <t>26.05.2023 12:25:49</t>
  </si>
  <si>
    <t>26.05.2023 12:25:59</t>
  </si>
  <si>
    <t>26.05.2023 12:26:01</t>
  </si>
  <si>
    <t>26.05.2023 12:26:13</t>
  </si>
  <si>
    <t>26.05.2023 12:26:14</t>
  </si>
  <si>
    <t>26.05.2023 12:26:16</t>
  </si>
  <si>
    <t>26.05.2023 12:26:19</t>
  </si>
  <si>
    <t>26.05.2023 12:26:25</t>
  </si>
  <si>
    <t>26.05.2023 12:26:26</t>
  </si>
  <si>
    <t>26.05.2023 12:26:28</t>
  </si>
  <si>
    <t>26.05.2023 12:27:05</t>
  </si>
  <si>
    <t>26.05.2023 12:27:07</t>
  </si>
  <si>
    <t>26.05.2023 12:27:10</t>
  </si>
  <si>
    <t>26.05.2023 12:27:11</t>
  </si>
  <si>
    <t>26.05.2023 12:27:12</t>
  </si>
  <si>
    <t>26.05.2023 12:27:14</t>
  </si>
  <si>
    <t>26.05.2023 12:27:24</t>
  </si>
  <si>
    <t>26.05.2023 12:27:46</t>
  </si>
  <si>
    <t>26.05.2023 12:27:48</t>
  </si>
  <si>
    <t>26.05.2023 12:27:49</t>
  </si>
  <si>
    <t>26.05.2023 12:27:50</t>
  </si>
  <si>
    <t>26.05.2023 12:28:07</t>
  </si>
  <si>
    <t>26.05.2023 12:28:08</t>
  </si>
  <si>
    <t>26.05.2023 12:28:30</t>
  </si>
  <si>
    <t>26.05.2023 12:28:32</t>
  </si>
  <si>
    <t>26.05.2023 12:28:33</t>
  </si>
  <si>
    <t>26.05.2023 12:28:34</t>
  </si>
  <si>
    <t>26.05.2023 12:28:49</t>
  </si>
  <si>
    <t>26.05.2023 12:28:51</t>
  </si>
  <si>
    <t>26.05.2023 12:28:52</t>
  </si>
  <si>
    <t>26.05.2023 12:28:54</t>
  </si>
  <si>
    <t>26.05.2023 12:29:04</t>
  </si>
  <si>
    <t>26.05.2023 12:29:06</t>
  </si>
  <si>
    <t>26.05.2023 12:29:07</t>
  </si>
  <si>
    <t>26.05.2023 12:29:29</t>
  </si>
  <si>
    <t>26.05.2023 12:29:30</t>
  </si>
  <si>
    <t>26.05.2023 12:29:32</t>
  </si>
  <si>
    <t>26.05.2023 12:29:43</t>
  </si>
  <si>
    <t>26.05.2023 12:29:45</t>
  </si>
  <si>
    <t>26.05.2023 12:29:46</t>
  </si>
  <si>
    <t>26.05.2023 12:29:49</t>
  </si>
  <si>
    <t>26.05.2023 12:29:50</t>
  </si>
  <si>
    <t>26.05.2023 12:29:52</t>
  </si>
  <si>
    <t>26.05.2023 12:29:53</t>
  </si>
  <si>
    <t>26.05.2023 12:30:02</t>
  </si>
  <si>
    <t>26.05.2023 12:30:03</t>
  </si>
  <si>
    <t>26.05.2023 12:30:04</t>
  </si>
  <si>
    <t>26.05.2023 12:30:06</t>
  </si>
  <si>
    <t>26.05.2023 12:30:07</t>
  </si>
  <si>
    <t>26.05.2023 12:30:08</t>
  </si>
  <si>
    <t>26.05.2023 12:30:11</t>
  </si>
  <si>
    <t>26.05.2023 12:30:12</t>
  </si>
  <si>
    <t>26.05.2023 12:30:14</t>
  </si>
  <si>
    <t>26.05.2023 12:30:15</t>
  </si>
  <si>
    <t>26.05.2023 12:30:18</t>
  </si>
  <si>
    <t>26.05.2023 12:30:21</t>
  </si>
  <si>
    <t>26.05.2023 12:30:25</t>
  </si>
  <si>
    <t>26.05.2023 12:30:27</t>
  </si>
  <si>
    <t>26.05.2023 12:30:28</t>
  </si>
  <si>
    <t>26.05.2023 12:30:32</t>
  </si>
  <si>
    <t>26.05.2023 12:30:35</t>
  </si>
  <si>
    <t>26.05.2023 12:30:37</t>
  </si>
  <si>
    <t>26.05.2023 12:30:38</t>
  </si>
  <si>
    <t>26.05.2023 12:30:56</t>
  </si>
  <si>
    <t>26.05.2023 12:30:58</t>
  </si>
  <si>
    <t>26.05.2023 12:31:02</t>
  </si>
  <si>
    <t>26.05.2023 12:31:04</t>
  </si>
  <si>
    <t>26.05.2023 12:31:07</t>
  </si>
  <si>
    <t>26.05.2023 12:31:08</t>
  </si>
  <si>
    <t>26.05.2023 12:31:13</t>
  </si>
  <si>
    <t>26.05.2023 12:31:14</t>
  </si>
  <si>
    <t>26.05.2023 12:31:37</t>
  </si>
  <si>
    <t>26.05.2023 12:31:38</t>
  </si>
  <si>
    <t>26.05.2023 12:31:40</t>
  </si>
  <si>
    <t>26.05.2023 12:31:41</t>
  </si>
  <si>
    <t>26.05.2023 12:31:42</t>
  </si>
  <si>
    <t>26.05.2023 12:31:43</t>
  </si>
  <si>
    <t>26.05.2023 12:31:46</t>
  </si>
  <si>
    <t>26.05.2023 12:31:49</t>
  </si>
  <si>
    <t>26.05.2023 12:31:51</t>
  </si>
  <si>
    <t>26.05.2023 12:31:52</t>
  </si>
  <si>
    <t>26.05.2023 12:31:54</t>
  </si>
  <si>
    <t>26.05.2023 12:32:31</t>
  </si>
  <si>
    <t>26.05.2023 12:32:33</t>
  </si>
  <si>
    <t>26.05.2023 12:32:34</t>
  </si>
  <si>
    <t>26.05.2023 12:32:36</t>
  </si>
  <si>
    <t>26.05.2023 12:33:01</t>
  </si>
  <si>
    <t>26.05.2023 12:33:03</t>
  </si>
  <si>
    <t>26.05.2023 12:33:04</t>
  </si>
  <si>
    <t>26.05.2023 12:33:20</t>
  </si>
  <si>
    <t>26.05.2023 12:33:22</t>
  </si>
  <si>
    <t>26.05.2023 12:33:25</t>
  </si>
  <si>
    <t>26.05.2023 12:33:26</t>
  </si>
  <si>
    <t>26.05.2023 12:33:36</t>
  </si>
  <si>
    <t>26.05.2023 12:33:41</t>
  </si>
  <si>
    <t>26.05.2023 12:33:44</t>
  </si>
  <si>
    <t>26.05.2023 12:33:45</t>
  </si>
  <si>
    <t>26.05.2023 12:33:46</t>
  </si>
  <si>
    <t>26.05.2023 12:33:48</t>
  </si>
  <si>
    <t>26.05.2023 12:33:49</t>
  </si>
  <si>
    <t>26.05.2023 12:33:50</t>
  </si>
  <si>
    <t>26.05.2023 12:33:51</t>
  </si>
  <si>
    <t>26.05.2023 12:34:15</t>
  </si>
  <si>
    <t>26.05.2023 12:34:32</t>
  </si>
  <si>
    <t>26.05.2023 12:34:33</t>
  </si>
  <si>
    <t>26.05.2023 12:34:34</t>
  </si>
  <si>
    <t>26.05.2023 12:35:12</t>
  </si>
  <si>
    <t>26.05.2023 12:35:13</t>
  </si>
  <si>
    <t>26.05.2023 12:35:14</t>
  </si>
  <si>
    <t>26.05.2023 12:35:28</t>
  </si>
  <si>
    <t>26.05.2023 12:35:31</t>
  </si>
  <si>
    <t>26.05.2023 12:35:32</t>
  </si>
  <si>
    <t>26.05.2023 12:35:34</t>
  </si>
  <si>
    <t>26.05.2023 12:35:35</t>
  </si>
  <si>
    <t>26.05.2023 12:35:37</t>
  </si>
  <si>
    <t>26.05.2023 12:35:56</t>
  </si>
  <si>
    <t>26.05.2023 12:35:58</t>
  </si>
  <si>
    <t>26.05.2023 12:35:59</t>
  </si>
  <si>
    <t>26.05.2023 12:36:10</t>
  </si>
  <si>
    <t>26.05.2023 12:36:11</t>
  </si>
  <si>
    <t>26.05.2023 12:36:12</t>
  </si>
  <si>
    <t>26.05.2023 12:36:14</t>
  </si>
  <si>
    <t>26.05.2023 12:36:15</t>
  </si>
  <si>
    <t>26.05.2023 12:36:18</t>
  </si>
  <si>
    <t>26.05.2023 12:36:19</t>
  </si>
  <si>
    <t>26.05.2023 12:36:22</t>
  </si>
  <si>
    <t>26.05.2023 12:36:24</t>
  </si>
  <si>
    <t>26.05.2023 12:36:25</t>
  </si>
  <si>
    <t>26.05.2023 12:36:44</t>
  </si>
  <si>
    <t>26.05.2023 12:37:31</t>
  </si>
  <si>
    <t>26.05.2023 12:37:34</t>
  </si>
  <si>
    <t>26.05.2023 12:37:35</t>
  </si>
  <si>
    <t>26.05.2023 12:37:49</t>
  </si>
  <si>
    <t>26.05.2023 12:38:10</t>
  </si>
  <si>
    <t>26.05.2023 12:38:11</t>
  </si>
  <si>
    <t>26.05.2023 12:38:14</t>
  </si>
  <si>
    <t>26.05.2023 12:38:43</t>
  </si>
  <si>
    <t>26.05.2023 12:38:44</t>
  </si>
  <si>
    <t>26.05.2023 12:38:46</t>
  </si>
  <si>
    <t>26.05.2023 12:38:47</t>
  </si>
  <si>
    <t>26.05.2023 12:38:59</t>
  </si>
  <si>
    <t>26.05.2023 12:39:01</t>
  </si>
  <si>
    <t>26.05.2023 12:39:17</t>
  </si>
  <si>
    <t>26.05.2023 12:39:19</t>
  </si>
  <si>
    <t>26.05.2023 12:39:20</t>
  </si>
  <si>
    <t>26.05.2023 12:39:21</t>
  </si>
  <si>
    <t>26.05.2023 12:39:23</t>
  </si>
  <si>
    <t>26.05.2023 12:39:27</t>
  </si>
  <si>
    <t>26.05.2023 12:39:28</t>
  </si>
  <si>
    <t>26.05.2023 12:39:42</t>
  </si>
  <si>
    <t>26.05.2023 12:39:43</t>
  </si>
  <si>
    <t>26.05.2023 12:39:45</t>
  </si>
  <si>
    <t>26.05.2023 12:39:47</t>
  </si>
  <si>
    <t>26.05.2023 12:39:49</t>
  </si>
  <si>
    <t>26.05.2023 12:39:50</t>
  </si>
  <si>
    <t>26.05.2023 12:39:51</t>
  </si>
  <si>
    <t>26.05.2023 12:39:53</t>
  </si>
  <si>
    <t>26.05.2023 12:39:54</t>
  </si>
  <si>
    <t>26.05.2023 12:39:55</t>
  </si>
  <si>
    <t>26.05.2023 12:40:14</t>
  </si>
  <si>
    <t>26.05.2023 12:40:16</t>
  </si>
  <si>
    <t>26.05.2023 12:40:17</t>
  </si>
  <si>
    <t>26.05.2023 12:40:53</t>
  </si>
  <si>
    <t>26.05.2023 12:40:54</t>
  </si>
  <si>
    <t>26.05.2023 12:41:03</t>
  </si>
  <si>
    <t>26.05.2023 12:41:05</t>
  </si>
  <si>
    <t>26.05.2023 12:41:06</t>
  </si>
  <si>
    <t>26.05.2023 12:41:19</t>
  </si>
  <si>
    <t>26.05.2023 12:41:21</t>
  </si>
  <si>
    <t>26.05.2023 12:41:30</t>
  </si>
  <si>
    <t>26.05.2023 12:41:31</t>
  </si>
  <si>
    <t>26.05.2023 12:41:33</t>
  </si>
  <si>
    <t>26.05.2023 12:41:34</t>
  </si>
  <si>
    <t>26.05.2023 12:41:36</t>
  </si>
  <si>
    <t>26.05.2023 12:41:37</t>
  </si>
  <si>
    <t>26.05.2023 12:41:43</t>
  </si>
  <si>
    <t>26.05.2023 12:41:45</t>
  </si>
  <si>
    <t>26.05.2023 12:41:46</t>
  </si>
  <si>
    <t>26.05.2023 12:41:49</t>
  </si>
  <si>
    <t>26.05.2023 12:42:08</t>
  </si>
  <si>
    <t>26.05.2023 12:42:10</t>
  </si>
  <si>
    <t>26.05.2023 12:42:11</t>
  </si>
  <si>
    <t>26.05.2023 12:42:52</t>
  </si>
  <si>
    <t>26.05.2023 12:42:53</t>
  </si>
  <si>
    <t>26.05.2023 12:42:55</t>
  </si>
  <si>
    <t>26.05.2023 12:42:56</t>
  </si>
  <si>
    <t>26.05.2023 12:43:07</t>
  </si>
  <si>
    <t>26.05.2023 12:43:08</t>
  </si>
  <si>
    <t>26.05.2023 12:43:10</t>
  </si>
  <si>
    <t>26.05.2023 12:43:11</t>
  </si>
  <si>
    <t>26.05.2023 12:43:12</t>
  </si>
  <si>
    <t>26.05.2023 12:43:15</t>
  </si>
  <si>
    <t>26.05.2023 12:43:16</t>
  </si>
  <si>
    <t>26.05.2023 12:43:18</t>
  </si>
  <si>
    <t>26.05.2023 12:43:21</t>
  </si>
  <si>
    <t>26.05.2023 12:43:31</t>
  </si>
  <si>
    <t>26.05.2023 12:43:33</t>
  </si>
  <si>
    <t>26.05.2023 12:43:34</t>
  </si>
  <si>
    <t>26.05.2023 12:43:38</t>
  </si>
  <si>
    <t>26.05.2023 12:43:40</t>
  </si>
  <si>
    <t>26.05.2023 12:43:41</t>
  </si>
  <si>
    <t>26.05.2023 12:43:43</t>
  </si>
  <si>
    <t>26.05.2023 12:43:55</t>
  </si>
  <si>
    <t>26.05.2023 12:43:56</t>
  </si>
  <si>
    <t>26.05.2023 12:44:01</t>
  </si>
  <si>
    <t>26.05.2023 12:44:02</t>
  </si>
  <si>
    <t>26.05.2023 12:44:03</t>
  </si>
  <si>
    <t>26.05.2023 12:44:06</t>
  </si>
  <si>
    <t>26.05.2023 12:44:09</t>
  </si>
  <si>
    <t>26.05.2023 12:44:32</t>
  </si>
  <si>
    <t>26.05.2023 12:44:33</t>
  </si>
  <si>
    <t>26.05.2023 12:44:48</t>
  </si>
  <si>
    <t>26.05.2023 12:44:49</t>
  </si>
  <si>
    <t>26.05.2023 12:44:51</t>
  </si>
  <si>
    <t>26.05.2023 12:45:01</t>
  </si>
  <si>
    <t>26.05.2023 12:45:02</t>
  </si>
  <si>
    <t>26.05.2023 12:45:04</t>
  </si>
  <si>
    <t>26.05.2023 12:45:06</t>
  </si>
  <si>
    <t>26.05.2023 12:45:08</t>
  </si>
  <si>
    <t>26.05.2023 12:45:09</t>
  </si>
  <si>
    <t>26.05.2023 12:45:11</t>
  </si>
  <si>
    <t>26.05.2023 12:45:12</t>
  </si>
  <si>
    <t>26.05.2023 12:45:14</t>
  </si>
  <si>
    <t>26.05.2023 12:45:23</t>
  </si>
  <si>
    <t>26.05.2023 12:45:30</t>
  </si>
  <si>
    <t>26.05.2023 12:45:31</t>
  </si>
  <si>
    <t>26.05.2023 12:45:34</t>
  </si>
  <si>
    <t>26.05.2023 12:45:36</t>
  </si>
  <si>
    <t>26.05.2023 12:45:37</t>
  </si>
  <si>
    <t>26.05.2023 12:45:52</t>
  </si>
  <si>
    <t>26.05.2023 12:45:54</t>
  </si>
  <si>
    <t>26.05.2023 12:45:55</t>
  </si>
  <si>
    <t>26.05.2023 12:45:56</t>
  </si>
  <si>
    <t>26.05.2023 12:45:58</t>
  </si>
  <si>
    <t>26.05.2023 12:45:59</t>
  </si>
  <si>
    <t>26.05.2023 12:46:00</t>
  </si>
  <si>
    <t>26.05.2023 12:46:01</t>
  </si>
  <si>
    <t>26.05.2023 12:46:10</t>
  </si>
  <si>
    <t>26.05.2023 12:46:12</t>
  </si>
  <si>
    <t>26.05.2023 12:46:15</t>
  </si>
  <si>
    <t>26.05.2023 12:46:16</t>
  </si>
  <si>
    <t>26.05.2023 12:46:42</t>
  </si>
  <si>
    <t>26.05.2023 12:46:43</t>
  </si>
  <si>
    <t>26.05.2023 12:46:56</t>
  </si>
  <si>
    <t>26.05.2023 12:46:58</t>
  </si>
  <si>
    <t>26.05.2023 12:46:59</t>
  </si>
  <si>
    <t>26.05.2023 12:47:00</t>
  </si>
  <si>
    <t>26.05.2023 12:47:03</t>
  </si>
  <si>
    <t>26.05.2023 12:47:06</t>
  </si>
  <si>
    <t>26.05.2023 12:47:08</t>
  </si>
  <si>
    <t>26.05.2023 12:47:09</t>
  </si>
  <si>
    <t>26.05.2023 12:47:12</t>
  </si>
  <si>
    <t>26.05.2023 12:47:13</t>
  </si>
  <si>
    <t>26.05.2023 12:47:15</t>
  </si>
  <si>
    <t>26.05.2023 12:47:16</t>
  </si>
  <si>
    <t>26.05.2023 12:47:17</t>
  </si>
  <si>
    <t>26.05.2023 12:47:18</t>
  </si>
  <si>
    <t>26.05.2023 12:47:20</t>
  </si>
  <si>
    <t>26.05.2023 12:47:28</t>
  </si>
  <si>
    <t>26.05.2023 12:47:43</t>
  </si>
  <si>
    <t>26.05.2023 12:47:45</t>
  </si>
  <si>
    <t>26.05.2023 12:47:48</t>
  </si>
  <si>
    <t>26.05.2023 12:47:49</t>
  </si>
  <si>
    <t>26.05.2023 12:47:51</t>
  </si>
  <si>
    <t>26.05.2023 12:47:52</t>
  </si>
  <si>
    <t>26.05.2023 12:47:55</t>
  </si>
  <si>
    <t>26.05.2023 12:48:00</t>
  </si>
  <si>
    <t>26.05.2023 12:48:16</t>
  </si>
  <si>
    <t>26.05.2023 12:48:18</t>
  </si>
  <si>
    <t>26.05.2023 12:48:30</t>
  </si>
  <si>
    <t>26.05.2023 12:48:31</t>
  </si>
  <si>
    <t>26.05.2023 12:49:21</t>
  </si>
  <si>
    <t>26.05.2023 12:49:22</t>
  </si>
  <si>
    <t>26.05.2023 12:49:24</t>
  </si>
  <si>
    <t>26.05.2023 12:49:33</t>
  </si>
  <si>
    <t>26.05.2023 12:49:34</t>
  </si>
  <si>
    <t>26.05.2023 12:49:35</t>
  </si>
  <si>
    <t>26.05.2023 12:49:37</t>
  </si>
  <si>
    <t>26.05.2023 12:49:50</t>
  </si>
  <si>
    <t>26.05.2023 12:49:51</t>
  </si>
  <si>
    <t>26.05.2023 12:50:12</t>
  </si>
  <si>
    <t>26.05.2023 12:50:14</t>
  </si>
  <si>
    <t>26.05.2023 12:50:15</t>
  </si>
  <si>
    <t>26.05.2023 12:50:16</t>
  </si>
  <si>
    <t>26.05.2023 12:50:19</t>
  </si>
  <si>
    <t>26.05.2023 12:50:21</t>
  </si>
  <si>
    <t>26.05.2023 12:50:31</t>
  </si>
  <si>
    <t>26.05.2023 12:50:34</t>
  </si>
  <si>
    <t>26.05.2023 12:51:07</t>
  </si>
  <si>
    <t>26.05.2023 12:51:12</t>
  </si>
  <si>
    <t>26.05.2023 12:51:13</t>
  </si>
  <si>
    <t>26.05.2023 12:51:24</t>
  </si>
  <si>
    <t>26.05.2023 12:51:25</t>
  </si>
  <si>
    <t>26.05.2023 12:51:26</t>
  </si>
  <si>
    <t>26.05.2023 12:51:28</t>
  </si>
  <si>
    <t>26.05.2023 12:51:29</t>
  </si>
  <si>
    <t>26.05.2023 12:51:38</t>
  </si>
  <si>
    <t>26.05.2023 12:51:41</t>
  </si>
  <si>
    <t>26.05.2023 12:51:42</t>
  </si>
  <si>
    <t>26.05.2023 12:51:44</t>
  </si>
  <si>
    <t>26.05.2023 12:51:59</t>
  </si>
  <si>
    <t>26.05.2023 12:52:02</t>
  </si>
  <si>
    <t>26.05.2023 12:52:15</t>
  </si>
  <si>
    <t>26.05.2023 12:52:17</t>
  </si>
  <si>
    <t>26.05.2023 12:52:18</t>
  </si>
  <si>
    <t>26.05.2023 12:52:20</t>
  </si>
  <si>
    <t>26.05.2023 12:52:21</t>
  </si>
  <si>
    <t>26.05.2023 12:52:35</t>
  </si>
  <si>
    <t>26.05.2023 12:52:36</t>
  </si>
  <si>
    <t>26.05.2023 12:52:37</t>
  </si>
  <si>
    <t>26.05.2023 12:52:51</t>
  </si>
  <si>
    <t>26.05.2023 12:52:52</t>
  </si>
  <si>
    <t>26.05.2023 12:52:54</t>
  </si>
  <si>
    <t>26.05.2023 12:52:55</t>
  </si>
  <si>
    <t>26.05.2023 12:52:57</t>
  </si>
  <si>
    <t>26.05.2023 12:52:58</t>
  </si>
  <si>
    <t>26.05.2023 12:53:00</t>
  </si>
  <si>
    <t>26.05.2023 12:53:07</t>
  </si>
  <si>
    <t>26.05.2023 12:53:08</t>
  </si>
  <si>
    <t>26.05.2023 12:53:14</t>
  </si>
  <si>
    <t>26.05.2023 12:53:16</t>
  </si>
  <si>
    <t>26.05.2023 12:53:17</t>
  </si>
  <si>
    <t>26.05.2023 12:53:26</t>
  </si>
  <si>
    <t>26.05.2023 12:53:29</t>
  </si>
  <si>
    <t>26.05.2023 12:53:31</t>
  </si>
  <si>
    <t>26.05.2023 12:53:34</t>
  </si>
  <si>
    <t>26.05.2023 12:53:35</t>
  </si>
  <si>
    <t>26.05.2023 12:53:38</t>
  </si>
  <si>
    <t>26.05.2023 12:53:39</t>
  </si>
  <si>
    <t>26.05.2023 12:53:50</t>
  </si>
  <si>
    <t>26.05.2023 12:53:51</t>
  </si>
  <si>
    <t>26.05.2023 12:53:53</t>
  </si>
  <si>
    <t>26.05.2023 12:54:03</t>
  </si>
  <si>
    <t>26.05.2023 12:54:28</t>
  </si>
  <si>
    <t>26.05.2023 12:54:30</t>
  </si>
  <si>
    <t>26.05.2023 12:54:34</t>
  </si>
  <si>
    <t>26.05.2023 12:54:36</t>
  </si>
  <si>
    <t>26.05.2023 12:54:37</t>
  </si>
  <si>
    <t>26.05.2023 12:54:40</t>
  </si>
  <si>
    <t>26.05.2023 12:54:42</t>
  </si>
  <si>
    <t>26.05.2023 12:54:43</t>
  </si>
  <si>
    <t>26.05.2023 12:54:44</t>
  </si>
  <si>
    <t>26.05.2023 12:54:59</t>
  </si>
  <si>
    <t>26.05.2023 12:55:01</t>
  </si>
  <si>
    <t>26.05.2023 12:55:02</t>
  </si>
  <si>
    <t>26.05.2023 12:55:04</t>
  </si>
  <si>
    <t>26.05.2023 12:55:17</t>
  </si>
  <si>
    <t>26.05.2023 12:55:19</t>
  </si>
  <si>
    <t>26.05.2023 12:55:20</t>
  </si>
  <si>
    <t>26.05.2023 12:55:21</t>
  </si>
  <si>
    <t>26.05.2023 12:55:22</t>
  </si>
  <si>
    <t>26.05.2023 12:55:43</t>
  </si>
  <si>
    <t>26.05.2023 12:55:45</t>
  </si>
  <si>
    <t>26.05.2023 12:55:46</t>
  </si>
  <si>
    <t>26.05.2023 12:55:47</t>
  </si>
  <si>
    <t>26.05.2023 12:55:56</t>
  </si>
  <si>
    <t>26.05.2023 12:55:57</t>
  </si>
  <si>
    <t>26.05.2023 12:55:59</t>
  </si>
  <si>
    <t>26.05.2023 12:56:00</t>
  </si>
  <si>
    <t>26.05.2023 12:56:06</t>
  </si>
  <si>
    <t>26.05.2023 12:56:09</t>
  </si>
  <si>
    <t>26.05.2023 12:56:31</t>
  </si>
  <si>
    <t>26.05.2023 12:56:33</t>
  </si>
  <si>
    <t>26.05.2023 12:56:34</t>
  </si>
  <si>
    <t>26.05.2023 12:56:35</t>
  </si>
  <si>
    <t>26.05.2023 12:56:47</t>
  </si>
  <si>
    <t>26.05.2023 12:56:48</t>
  </si>
  <si>
    <t>26.05.2023 12:56:54</t>
  </si>
  <si>
    <t>26.05.2023 12:56:56</t>
  </si>
  <si>
    <t>26.05.2023 12:56:57</t>
  </si>
  <si>
    <t>26.05.2023 12:57:12</t>
  </si>
  <si>
    <t>26.05.2023 12:57:13</t>
  </si>
  <si>
    <t>26.05.2023 12:57:14</t>
  </si>
  <si>
    <t>26.05.2023 12:57:15</t>
  </si>
  <si>
    <t>26.05.2023 12:57:18</t>
  </si>
  <si>
    <t>26.05.2023 12:57:19</t>
  </si>
  <si>
    <t>26.05.2023 12:57:48</t>
  </si>
  <si>
    <t>26.05.2023 12:57:54</t>
  </si>
  <si>
    <t>26.05.2023 12:58:01</t>
  </si>
  <si>
    <t>26.05.2023 12:58:04</t>
  </si>
  <si>
    <t>26.05.2023 12:58:06</t>
  </si>
  <si>
    <t>26.05.2023 12:58:07</t>
  </si>
  <si>
    <t>26.05.2023 12:58:09</t>
  </si>
  <si>
    <t>26.05.2023 12:58:10</t>
  </si>
  <si>
    <t>26.05.2023 12:58:12</t>
  </si>
  <si>
    <t>26.05.2023 12:58:13</t>
  </si>
  <si>
    <t>26.05.2023 12:58:14</t>
  </si>
  <si>
    <t>26.05.2023 12:58:26</t>
  </si>
  <si>
    <t>26.05.2023 12:58:27</t>
  </si>
  <si>
    <t>26.05.2023 12:58:33</t>
  </si>
  <si>
    <t>26.05.2023 12:58:36</t>
  </si>
  <si>
    <t>26.05.2023 12:58:41</t>
  </si>
  <si>
    <t>26.05.2023 12:58:42</t>
  </si>
  <si>
    <t>26.05.2023 12:58:44</t>
  </si>
  <si>
    <t>26.05.2023 12:58:47</t>
  </si>
  <si>
    <t>26.05.2023 12:59:02</t>
  </si>
  <si>
    <t>26.05.2023 12:59:03</t>
  </si>
  <si>
    <t>26.05.2023 12:59:12</t>
  </si>
  <si>
    <t>26.05.2023 12:59:13</t>
  </si>
  <si>
    <t>26.05.2023 12:59:31</t>
  </si>
  <si>
    <t>26.05.2023 12:59:36</t>
  </si>
  <si>
    <t>26.05.2023 12:59:51</t>
  </si>
  <si>
    <t>26.05.2023 13:00:07</t>
  </si>
  <si>
    <t>26.05.2023 13:00:09</t>
  </si>
  <si>
    <t>26.05.2023 13:00:10</t>
  </si>
  <si>
    <t>26.05.2023 13:00:11</t>
  </si>
  <si>
    <t>26.05.2023 13:00:14</t>
  </si>
  <si>
    <t>26.05.2023 13:00:15</t>
  </si>
  <si>
    <t>26.05.2023 13:00:30</t>
  </si>
  <si>
    <t>26.05.2023 13:00:32</t>
  </si>
  <si>
    <t>26.05.2023 13:00:33</t>
  </si>
  <si>
    <t>26.05.2023 13:00:34</t>
  </si>
  <si>
    <t>26.05.2023 13:00:36</t>
  </si>
  <si>
    <t>26.05.2023 13:00:37</t>
  </si>
  <si>
    <t>26.05.2023 13:00:38</t>
  </si>
  <si>
    <t>26.05.2023 13:00:39</t>
  </si>
  <si>
    <t>26.05.2023 13:00:41</t>
  </si>
  <si>
    <t>26.05.2023 13:00:57</t>
  </si>
  <si>
    <t>26.05.2023 13:00:58</t>
  </si>
  <si>
    <t>26.05.2023 13:01:00</t>
  </si>
  <si>
    <t>26.05.2023 13:01:16</t>
  </si>
  <si>
    <t>26.05.2023 13:01:17</t>
  </si>
  <si>
    <t>26.05.2023 13:01:20</t>
  </si>
  <si>
    <t>26.05.2023 13:01:22</t>
  </si>
  <si>
    <t>26.05.2023 13:01:28</t>
  </si>
  <si>
    <t>26.05.2023 13:01:29</t>
  </si>
  <si>
    <t>26.05.2023 13:01:35</t>
  </si>
  <si>
    <t>26.05.2023 13:01:37</t>
  </si>
  <si>
    <t>26.05.2023 13:01:38</t>
  </si>
  <si>
    <t>26.05.2023 13:01:44</t>
  </si>
  <si>
    <t>26.05.2023 13:01:45</t>
  </si>
  <si>
    <t>26.05.2023 13:01:48</t>
  </si>
  <si>
    <t>26.05.2023 13:02:00</t>
  </si>
  <si>
    <t>26.05.2023 13:02:02</t>
  </si>
  <si>
    <t>26.05.2023 13:02:08</t>
  </si>
  <si>
    <t>26.05.2023 13:02:09</t>
  </si>
  <si>
    <t>26.05.2023 13:02:10</t>
  </si>
  <si>
    <t>26.05.2023 13:02:12</t>
  </si>
  <si>
    <t>26.05.2023 13:02:13</t>
  </si>
  <si>
    <t>26.05.2023 13:02:14</t>
  </si>
  <si>
    <t>26.05.2023 13:02:21</t>
  </si>
  <si>
    <t>26.05.2023 13:02:23</t>
  </si>
  <si>
    <t>26.05.2023 13:02:29</t>
  </si>
  <si>
    <t>26.05.2023 13:03:30</t>
  </si>
  <si>
    <t>26.05.2023 13:03:32</t>
  </si>
  <si>
    <t>26.05.2023 13:03:35</t>
  </si>
  <si>
    <t>26.05.2023 13:03:36</t>
  </si>
  <si>
    <t>26.05.2023 13:03:45</t>
  </si>
  <si>
    <t>26.05.2023 13:03:46</t>
  </si>
  <si>
    <t>26.05.2023 13:03:54</t>
  </si>
  <si>
    <t>26.05.2023 13:03:55</t>
  </si>
  <si>
    <t>26.05.2023 13:03:58</t>
  </si>
  <si>
    <t>26.05.2023 13:03:59</t>
  </si>
  <si>
    <t>26.05.2023 13:04:01</t>
  </si>
  <si>
    <t>26.05.2023 13:04:14</t>
  </si>
  <si>
    <t>26.05.2023 13:04:16</t>
  </si>
  <si>
    <t>26.05.2023 13:04:42</t>
  </si>
  <si>
    <t>26.05.2023 13:04:50</t>
  </si>
  <si>
    <t>26.05.2023 13:05:00</t>
  </si>
  <si>
    <t>26.05.2023 13:05:26</t>
  </si>
  <si>
    <t>26.05.2023 13:05:27</t>
  </si>
  <si>
    <t>26.05.2023 13:05:33</t>
  </si>
  <si>
    <t>26.05.2023 13:05:35</t>
  </si>
  <si>
    <t>26.05.2023 13:05:38</t>
  </si>
  <si>
    <t>26.05.2023 13:05:41</t>
  </si>
  <si>
    <t>26.05.2023 13:05:44</t>
  </si>
  <si>
    <t>26.05.2023 13:05:45</t>
  </si>
  <si>
    <t>26.05.2023 13:05:48</t>
  </si>
  <si>
    <t>26.05.2023 13:05:49</t>
  </si>
  <si>
    <t>26.05.2023 13:05:52</t>
  </si>
  <si>
    <t>26.05.2023 13:05:54</t>
  </si>
  <si>
    <t>26.05.2023 13:06:06</t>
  </si>
  <si>
    <t>26.05.2023 13:06:12</t>
  </si>
  <si>
    <t>26.05.2023 13:06:13</t>
  </si>
  <si>
    <t>26.05.2023 13:06:16</t>
  </si>
  <si>
    <t>26.05.2023 13:06:18</t>
  </si>
  <si>
    <t>26.05.2023 13:06:30</t>
  </si>
  <si>
    <t>26.05.2023 13:06:31</t>
  </si>
  <si>
    <t>26.05.2023 13:06:54</t>
  </si>
  <si>
    <t>26.05.2023 13:06:55</t>
  </si>
  <si>
    <t>26.05.2023 13:06:56</t>
  </si>
  <si>
    <t>26.05.2023 13:07:02</t>
  </si>
  <si>
    <t>26.05.2023 13:07:03</t>
  </si>
  <si>
    <t>26.05.2023 13:07:05</t>
  </si>
  <si>
    <t>26.05.2023 13:07:07</t>
  </si>
  <si>
    <t>26.05.2023 13:07:09</t>
  </si>
  <si>
    <t>26.05.2023 13:07:10</t>
  </si>
  <si>
    <t>26.05.2023 13:07:12</t>
  </si>
  <si>
    <t>26.05.2023 13:07:15</t>
  </si>
  <si>
    <t>26.05.2023 13:07:16</t>
  </si>
  <si>
    <t>26.05.2023 13:07:30</t>
  </si>
  <si>
    <t>26.05.2023 13:07:31</t>
  </si>
  <si>
    <t>26.05.2023 13:08:01</t>
  </si>
  <si>
    <t>26.05.2023 13:08:03</t>
  </si>
  <si>
    <t>26.05.2023 13:08:04</t>
  </si>
  <si>
    <t>26.05.2023 13:08:18</t>
  </si>
  <si>
    <t>26.05.2023 13:08:19</t>
  </si>
  <si>
    <t>26.05.2023 13:08:28</t>
  </si>
  <si>
    <t>26.05.2023 13:08:30</t>
  </si>
  <si>
    <t>26.05.2023 13:08:31</t>
  </si>
  <si>
    <t>26.05.2023 13:08:33</t>
  </si>
  <si>
    <t>26.05.2023 13:08:58</t>
  </si>
  <si>
    <t>26.05.2023 13:09:00</t>
  </si>
  <si>
    <t>26.05.2023 13:09:01</t>
  </si>
  <si>
    <t>26.05.2023 13:09:16</t>
  </si>
  <si>
    <t>26.05.2023 13:09:18</t>
  </si>
  <si>
    <t>26.05.2023 13:09:19</t>
  </si>
  <si>
    <t>26.05.2023 13:09:34</t>
  </si>
  <si>
    <t>26.05.2023 13:09:35</t>
  </si>
  <si>
    <t>26.05.2023 13:09:40</t>
  </si>
  <si>
    <t>26.05.2023 13:09:41</t>
  </si>
  <si>
    <t>26.05.2023 13:09:42</t>
  </si>
  <si>
    <t>26.05.2023 13:09:44</t>
  </si>
  <si>
    <t>26.05.2023 13:09:46</t>
  </si>
  <si>
    <t>26.05.2023 13:09:48</t>
  </si>
  <si>
    <t>26.05.2023 13:10:12</t>
  </si>
  <si>
    <t>26.05.2023 13:10:13</t>
  </si>
  <si>
    <t>26.05.2023 13:10:14</t>
  </si>
  <si>
    <t>26.05.2023 13:10:16</t>
  </si>
  <si>
    <t>26.05.2023 13:10:18</t>
  </si>
  <si>
    <t>26.05.2023 13:10:20</t>
  </si>
  <si>
    <t>26.05.2023 13:10:23</t>
  </si>
  <si>
    <t>26.05.2023 13:10:24</t>
  </si>
  <si>
    <t>26.05.2023 13:10:26</t>
  </si>
  <si>
    <t>26.05.2023 13:10:29</t>
  </si>
  <si>
    <t>26.05.2023 13:10:30</t>
  </si>
  <si>
    <t>26.05.2023 13:11:08</t>
  </si>
  <si>
    <t>26.05.2023 13:11:09</t>
  </si>
  <si>
    <t>26.05.2023 13:11:11</t>
  </si>
  <si>
    <t>26.05.2023 13:11:14</t>
  </si>
  <si>
    <t>26.05.2023 13:11:15</t>
  </si>
  <si>
    <t>26.05.2023 13:11:36</t>
  </si>
  <si>
    <t>26.05.2023 13:11:38</t>
  </si>
  <si>
    <t>26.05.2023 13:11:41</t>
  </si>
  <si>
    <t>26.05.2023 13:11:42</t>
  </si>
  <si>
    <t>26.05.2023 13:12:45</t>
  </si>
  <si>
    <t>26.05.2023 13:12:47</t>
  </si>
  <si>
    <t>26.05.2023 13:12:48</t>
  </si>
  <si>
    <t>26.05.2023 13:12:49</t>
  </si>
  <si>
    <t>26.05.2023 13:12:52</t>
  </si>
  <si>
    <t>26.05.2023 13:12:53</t>
  </si>
  <si>
    <t>26.05.2023 13:12:55</t>
  </si>
  <si>
    <t>26.05.2023 13:12:57</t>
  </si>
  <si>
    <t>26.05.2023 13:12:59</t>
  </si>
  <si>
    <t>26.05.2023 13:13:00</t>
  </si>
  <si>
    <t>26.05.2023 13:13:01</t>
  </si>
  <si>
    <t>26.05.2023 13:13:04</t>
  </si>
  <si>
    <t>26.05.2023 13:13:06</t>
  </si>
  <si>
    <t>26.05.2023 13:13:07</t>
  </si>
  <si>
    <t>26.05.2023 13:13:09</t>
  </si>
  <si>
    <t>26.05.2023 13:13:10</t>
  </si>
  <si>
    <t>26.05.2023 13:13:12</t>
  </si>
  <si>
    <t>26.05.2023 13:13:15</t>
  </si>
  <si>
    <t>26.05.2023 13:13:16</t>
  </si>
  <si>
    <t>26.05.2023 13:13:24</t>
  </si>
  <si>
    <t>26.05.2023 13:13:25</t>
  </si>
  <si>
    <t>26.05.2023 13:13:39</t>
  </si>
  <si>
    <t>26.05.2023 13:13:40</t>
  </si>
  <si>
    <t>26.05.2023 13:13:41</t>
  </si>
  <si>
    <t>26.05.2023 13:13:43</t>
  </si>
  <si>
    <t>26.05.2023 13:13:44</t>
  </si>
  <si>
    <t>26.05.2023 13:13:57</t>
  </si>
  <si>
    <t>26.05.2023 13:14:18</t>
  </si>
  <si>
    <t>26.05.2023 13:14:23</t>
  </si>
  <si>
    <t>26.05.2023 13:14:35</t>
  </si>
  <si>
    <t>26.05.2023 13:14:36</t>
  </si>
  <si>
    <t>26.05.2023 13:14:38</t>
  </si>
  <si>
    <t>26.05.2023 13:14:39</t>
  </si>
  <si>
    <t>26.05.2023 13:14:42</t>
  </si>
  <si>
    <t>26.05.2023 13:14:44</t>
  </si>
  <si>
    <t>26.05.2023 13:14:45</t>
  </si>
  <si>
    <t>26.05.2023 13:14:46</t>
  </si>
  <si>
    <t>26.05.2023 13:14:58</t>
  </si>
  <si>
    <t>26.05.2023 13:15:00</t>
  </si>
  <si>
    <t>26.05.2023 13:15:04</t>
  </si>
  <si>
    <t>26.05.2023 13:15:06</t>
  </si>
  <si>
    <t>26.05.2023 13:15:07</t>
  </si>
  <si>
    <t>26.05.2023 13:15:13</t>
  </si>
  <si>
    <t>26.05.2023 13:15:15</t>
  </si>
  <si>
    <t>26.05.2023 13:15:18</t>
  </si>
  <si>
    <t>26.05.2023 13:15:19</t>
  </si>
  <si>
    <t>26.05.2023 13:15:21</t>
  </si>
  <si>
    <t>26.05.2023 13:15:25</t>
  </si>
  <si>
    <t>26.05.2023 13:15:27</t>
  </si>
  <si>
    <t>26.05.2023 13:15:30</t>
  </si>
  <si>
    <t>26.05.2023 13:15:33</t>
  </si>
  <si>
    <t>26.05.2023 13:15:34</t>
  </si>
  <si>
    <t>26.05.2023 13:15:57</t>
  </si>
  <si>
    <t>26.05.2023 13:16:00</t>
  </si>
  <si>
    <t>26.05.2023 13:16:01</t>
  </si>
  <si>
    <t>26.05.2023 13:16:03</t>
  </si>
  <si>
    <t>26.05.2023 13:16:04</t>
  </si>
  <si>
    <t>26.05.2023 13:16:06</t>
  </si>
  <si>
    <t>26.05.2023 13:16:28</t>
  </si>
  <si>
    <t>26.05.2023 13:16:30</t>
  </si>
  <si>
    <t>26.05.2023 13:16:33</t>
  </si>
  <si>
    <t>26.05.2023 13:16:34</t>
  </si>
  <si>
    <t>26.05.2023 13:16:36</t>
  </si>
  <si>
    <t>26.05.2023 13:16:57</t>
  </si>
  <si>
    <t>26.05.2023 13:16:58</t>
  </si>
  <si>
    <t>26.05.2023 13:16:59</t>
  </si>
  <si>
    <t>26.05.2023 13:17:10</t>
  </si>
  <si>
    <t>26.05.2023 13:17:13</t>
  </si>
  <si>
    <t>26.05.2023 13:17:14</t>
  </si>
  <si>
    <t>26.05.2023 13:17:16</t>
  </si>
  <si>
    <t>26.05.2023 13:17:19</t>
  </si>
  <si>
    <t>26.05.2023 13:17:32</t>
  </si>
  <si>
    <t>26.05.2023 13:17:34</t>
  </si>
  <si>
    <t>26.05.2023 13:17:37</t>
  </si>
  <si>
    <t>26.05.2023 13:17:45</t>
  </si>
  <si>
    <t>26.05.2023 13:17:47</t>
  </si>
  <si>
    <t>26.05.2023 13:17:48</t>
  </si>
  <si>
    <t>26.05.2023 13:17:49</t>
  </si>
  <si>
    <t>26.05.2023 13:18:18</t>
  </si>
  <si>
    <t>26.05.2023 13:18:19</t>
  </si>
  <si>
    <t>26.05.2023 13:18:21</t>
  </si>
  <si>
    <t>26.05.2023 13:18:24</t>
  </si>
  <si>
    <t>26.05.2023 13:18:34</t>
  </si>
  <si>
    <t>26.05.2023 13:18:36</t>
  </si>
  <si>
    <t>26.05.2023 13:18:39</t>
  </si>
  <si>
    <t>26.05.2023 13:18:40</t>
  </si>
  <si>
    <t>26.05.2023 13:18:57</t>
  </si>
  <si>
    <t>26.05.2023 13:19:00</t>
  </si>
  <si>
    <t>26.05.2023 13:19:01</t>
  </si>
  <si>
    <t>26.05.2023 13:19:03</t>
  </si>
  <si>
    <t>26.05.2023 13:19:10</t>
  </si>
  <si>
    <t>26.05.2023 13:19:15</t>
  </si>
  <si>
    <t>26.05.2023 13:19:16</t>
  </si>
  <si>
    <t>26.05.2023 13:19:18</t>
  </si>
  <si>
    <t>26.05.2023 13:19:28</t>
  </si>
  <si>
    <t>26.05.2023 13:19:31</t>
  </si>
  <si>
    <t>26.05.2023 13:19:33</t>
  </si>
  <si>
    <t>26.05.2023 13:19:34</t>
  </si>
  <si>
    <t>26.05.2023 13:19:37</t>
  </si>
  <si>
    <t>26.05.2023 13:19:39</t>
  </si>
  <si>
    <t>26.05.2023 13:19:53</t>
  </si>
  <si>
    <t>26.05.2023 13:19:55</t>
  </si>
  <si>
    <t>26.05.2023 13:19:59</t>
  </si>
  <si>
    <t>26.05.2023 13:20:01</t>
  </si>
  <si>
    <t>26.05.2023 13:20:11</t>
  </si>
  <si>
    <t>26.05.2023 13:20:14</t>
  </si>
  <si>
    <t>26.05.2023 13:20:16</t>
  </si>
  <si>
    <t>26.05.2023 13:20:17</t>
  </si>
  <si>
    <t>26.05.2023 13:20:40</t>
  </si>
  <si>
    <t>26.05.2023 13:20:41</t>
  </si>
  <si>
    <t>26.05.2023 13:20:43</t>
  </si>
  <si>
    <t>26.05.2023 13:20:45</t>
  </si>
  <si>
    <t>26.05.2023 13:20:48</t>
  </si>
  <si>
    <t>26.05.2023 13:20:50</t>
  </si>
  <si>
    <t>26.05.2023 13:20:53</t>
  </si>
  <si>
    <t>26.05.2023 13:21:00</t>
  </si>
  <si>
    <t>26.05.2023 13:21:01</t>
  </si>
  <si>
    <t>26.05.2023 13:21:03</t>
  </si>
  <si>
    <t>26.05.2023 13:21:04</t>
  </si>
  <si>
    <t>26.05.2023 13:21:05</t>
  </si>
  <si>
    <t>26.05.2023 13:21:08</t>
  </si>
  <si>
    <t>26.05.2023 13:21:36</t>
  </si>
  <si>
    <t>26.05.2023 13:21:38</t>
  </si>
  <si>
    <t>26.05.2023 13:21:39</t>
  </si>
  <si>
    <t>26.05.2023 13:21:40</t>
  </si>
  <si>
    <t>26.05.2023 13:21:46</t>
  </si>
  <si>
    <t>26.05.2023 13:21:48</t>
  </si>
  <si>
    <t>26.05.2023 13:21:49</t>
  </si>
  <si>
    <t>26.05.2023 13:22:21</t>
  </si>
  <si>
    <t>26.05.2023 13:22:22</t>
  </si>
  <si>
    <t>26.05.2023 13:22:28</t>
  </si>
  <si>
    <t>26.05.2023 13:22:29</t>
  </si>
  <si>
    <t>26.05.2023 13:22:31</t>
  </si>
  <si>
    <t>26.05.2023 13:22:32</t>
  </si>
  <si>
    <t>26.05.2023 13:22:34</t>
  </si>
  <si>
    <t>26.05.2023 13:22:35</t>
  </si>
  <si>
    <t>26.05.2023 13:22:49</t>
  </si>
  <si>
    <t>26.05.2023 13:22:52</t>
  </si>
  <si>
    <t>26.05.2023 13:22:58</t>
  </si>
  <si>
    <t>26.05.2023 13:23:28</t>
  </si>
  <si>
    <t>26.05.2023 13:23:29</t>
  </si>
  <si>
    <t>26.05.2023 13:23:31</t>
  </si>
  <si>
    <t>26.05.2023 13:23:50</t>
  </si>
  <si>
    <t>26.05.2023 13:23:52</t>
  </si>
  <si>
    <t>26.05.2023 13:23:53</t>
  </si>
  <si>
    <t>26.05.2023 13:24:10</t>
  </si>
  <si>
    <t>26.05.2023 13:24:11</t>
  </si>
  <si>
    <t>26.05.2023 13:24:43</t>
  </si>
  <si>
    <t>26.05.2023 13:24:44</t>
  </si>
  <si>
    <t>26.05.2023 13:24:46</t>
  </si>
  <si>
    <t>26.05.2023 13:24:47</t>
  </si>
  <si>
    <t>26.05.2023 13:25:02</t>
  </si>
  <si>
    <t>26.05.2023 13:25:04</t>
  </si>
  <si>
    <t>26.05.2023 13:25:05</t>
  </si>
  <si>
    <t>26.05.2023 13:25:20</t>
  </si>
  <si>
    <t>26.05.2023 13:26:02</t>
  </si>
  <si>
    <t>26.05.2023 13:26:03</t>
  </si>
  <si>
    <t>26.05.2023 13:26:10</t>
  </si>
  <si>
    <t>26.05.2023 13:26:13</t>
  </si>
  <si>
    <t>26.05.2023 13:26:15</t>
  </si>
  <si>
    <t>26.05.2023 13:26:16</t>
  </si>
  <si>
    <t>26.05.2023 13:26:24</t>
  </si>
  <si>
    <t>26.05.2023 13:26:25</t>
  </si>
  <si>
    <t>26.05.2023 13:26:26</t>
  </si>
  <si>
    <t>26.05.2023 13:26:32</t>
  </si>
  <si>
    <t>26.05.2023 13:26:34</t>
  </si>
  <si>
    <t>26.05.2023 13:26:35</t>
  </si>
  <si>
    <t>26.05.2023 13:26:38</t>
  </si>
  <si>
    <t>26.05.2023 13:26:40</t>
  </si>
  <si>
    <t>26.05.2023 13:26:41</t>
  </si>
  <si>
    <t>26.05.2023 13:26:43</t>
  </si>
  <si>
    <t>26.05.2023 13:26:50</t>
  </si>
  <si>
    <t>26.05.2023 13:26:52</t>
  </si>
  <si>
    <t>26.05.2023 13:26:53</t>
  </si>
  <si>
    <t>26.05.2023 13:26:54</t>
  </si>
  <si>
    <t>26.05.2023 13:26:55</t>
  </si>
  <si>
    <t>26.05.2023 13:26:57</t>
  </si>
  <si>
    <t>26.05.2023 13:27:13</t>
  </si>
  <si>
    <t>26.05.2023 13:27:16</t>
  </si>
  <si>
    <t>26.05.2023 13:27:17</t>
  </si>
  <si>
    <t>26.05.2023 13:27:19</t>
  </si>
  <si>
    <t>26.05.2023 13:27:22</t>
  </si>
  <si>
    <t>26.05.2023 13:27:37</t>
  </si>
  <si>
    <t>26.05.2023 13:27:40</t>
  </si>
  <si>
    <t>26.05.2023 13:27:47</t>
  </si>
  <si>
    <t>26.05.2023 13:27:50</t>
  </si>
  <si>
    <t>26.05.2023 13:28:16</t>
  </si>
  <si>
    <t>26.05.2023 13:28:17</t>
  </si>
  <si>
    <t>26.05.2023 13:28:19</t>
  </si>
  <si>
    <t>26.05.2023 13:28:39</t>
  </si>
  <si>
    <t>26.05.2023 13:28:41</t>
  </si>
  <si>
    <t>26.05.2023 13:28:42</t>
  </si>
  <si>
    <t>26.05.2023 13:28:43</t>
  </si>
  <si>
    <t>26.05.2023 13:28:46</t>
  </si>
  <si>
    <t>26.05.2023 13:28:48</t>
  </si>
  <si>
    <t>26.05.2023 13:28:51</t>
  </si>
  <si>
    <t>26.05.2023 13:29:10</t>
  </si>
  <si>
    <t>26.05.2023 13:29:12</t>
  </si>
  <si>
    <t>26.05.2023 13:29:13</t>
  </si>
  <si>
    <t>26.05.2023 13:29:22</t>
  </si>
  <si>
    <t>26.05.2023 13:29:25</t>
  </si>
  <si>
    <t>26.05.2023 13:29:28</t>
  </si>
  <si>
    <t>26.05.2023 13:29:47</t>
  </si>
  <si>
    <t>26.05.2023 13:29:49</t>
  </si>
  <si>
    <t>26.05.2023 13:29:52</t>
  </si>
  <si>
    <t>26.05.2023 13:30:02</t>
  </si>
  <si>
    <t>26.05.2023 13:30:28</t>
  </si>
  <si>
    <t>26.05.2023 13:30:31</t>
  </si>
  <si>
    <t>26.05.2023 13:30:32</t>
  </si>
  <si>
    <t>26.05.2023 13:30:34</t>
  </si>
  <si>
    <t>26.05.2023 13:30:35</t>
  </si>
  <si>
    <t>26.05.2023 13:30:43</t>
  </si>
  <si>
    <t>26.05.2023 13:30:46</t>
  </si>
  <si>
    <t>26.05.2023 13:31:11</t>
  </si>
  <si>
    <t>26.05.2023 13:31:13</t>
  </si>
  <si>
    <t>26.05.2023 13:31:14</t>
  </si>
  <si>
    <t>26.05.2023 13:31:23</t>
  </si>
  <si>
    <t>26.05.2023 13:31:25</t>
  </si>
  <si>
    <t>26.05.2023 13:31:26</t>
  </si>
  <si>
    <t>26.05.2023 13:32:17</t>
  </si>
  <si>
    <t>26.05.2023 13:32:18</t>
  </si>
  <si>
    <t>26.05.2023 13:32:20</t>
  </si>
  <si>
    <t>26.05.2023 13:32:27</t>
  </si>
  <si>
    <t>26.05.2023 13:32:30</t>
  </si>
  <si>
    <t>26.05.2023 13:32:32</t>
  </si>
  <si>
    <t>26.05.2023 13:32:35</t>
  </si>
  <si>
    <t>26.05.2023 13:32:36</t>
  </si>
  <si>
    <t>26.05.2023 13:32:37</t>
  </si>
  <si>
    <t>26.05.2023 13:32:40</t>
  </si>
  <si>
    <t>26.05.2023 13:32:42</t>
  </si>
  <si>
    <t>26.05.2023 13:32:44</t>
  </si>
  <si>
    <t>26.05.2023 13:32:47</t>
  </si>
  <si>
    <t>26.05.2023 13:32:52</t>
  </si>
  <si>
    <t>26.05.2023 13:32:56</t>
  </si>
  <si>
    <t>26.05.2023 13:32:59</t>
  </si>
  <si>
    <t>26.05.2023 13:33:01</t>
  </si>
  <si>
    <t>26.05.2023 13:33:05</t>
  </si>
  <si>
    <t>26.05.2023 13:33:11</t>
  </si>
  <si>
    <t>26.05.2023 13:33:38</t>
  </si>
  <si>
    <t>26.05.2023 13:33:40</t>
  </si>
  <si>
    <t>26.05.2023 13:33:41</t>
  </si>
  <si>
    <t>26.05.2023 13:34:08</t>
  </si>
  <si>
    <t>26.05.2023 13:34:09</t>
  </si>
  <si>
    <t>26.05.2023 13:34:11</t>
  </si>
  <si>
    <t>26.05.2023 13:34:23</t>
  </si>
  <si>
    <t>26.05.2023 13:34:24</t>
  </si>
  <si>
    <t>26.05.2023 13:34:57</t>
  </si>
  <si>
    <t>26.05.2023 13:34:59</t>
  </si>
  <si>
    <t>26.05.2023 13:35:05</t>
  </si>
  <si>
    <t>26.05.2023 13:35:09</t>
  </si>
  <si>
    <t>26.05.2023 13:35:27</t>
  </si>
  <si>
    <t>26.05.2023 13:35:32</t>
  </si>
  <si>
    <t>26.05.2023 13:35:35</t>
  </si>
  <si>
    <t>26.05.2023 13:35:36</t>
  </si>
  <si>
    <t>26.05.2023 13:35:38</t>
  </si>
  <si>
    <t>26.05.2023 13:35:41</t>
  </si>
  <si>
    <t>26.05.2023 13:35:42</t>
  </si>
  <si>
    <t>26.05.2023 13:35:59</t>
  </si>
  <si>
    <t>26.05.2023 13:36:00</t>
  </si>
  <si>
    <t>26.05.2023 13:36:04</t>
  </si>
  <si>
    <t>26.05.2023 13:36:12</t>
  </si>
  <si>
    <t>26.05.2023 13:36:13</t>
  </si>
  <si>
    <t>26.05.2023 13:36:15</t>
  </si>
  <si>
    <t>26.05.2023 13:36:17</t>
  </si>
  <si>
    <t>26.05.2023 13:36:20</t>
  </si>
  <si>
    <t>26.05.2023 13:36:35</t>
  </si>
  <si>
    <t>26.05.2023 13:36:45</t>
  </si>
  <si>
    <t>26.05.2023 13:36:54</t>
  </si>
  <si>
    <t>26.05.2023 13:36:57</t>
  </si>
  <si>
    <t>26.05.2023 13:37:06</t>
  </si>
  <si>
    <t>26.05.2023 13:37:09</t>
  </si>
  <si>
    <t>26.05.2023 13:37:38</t>
  </si>
  <si>
    <t>26.05.2023 13:37:39</t>
  </si>
  <si>
    <t>26.05.2023 13:37:41</t>
  </si>
  <si>
    <t>26.05.2023 13:37:42</t>
  </si>
  <si>
    <t>26.05.2023 13:37:43</t>
  </si>
  <si>
    <t>26.05.2023 13:37:44</t>
  </si>
  <si>
    <t>26.05.2023 13:37:46</t>
  </si>
  <si>
    <t>26.05.2023 13:37:53</t>
  </si>
  <si>
    <t>26.05.2023 13:38:05</t>
  </si>
  <si>
    <t>26.05.2023 13:38:06</t>
  </si>
  <si>
    <t>26.05.2023 13:38:08</t>
  </si>
  <si>
    <t>26.05.2023 13:38:09</t>
  </si>
  <si>
    <t>26.05.2023 13:38:18</t>
  </si>
  <si>
    <t>26.05.2023 13:38:20</t>
  </si>
  <si>
    <t>26.05.2023 13:38:21</t>
  </si>
  <si>
    <t>26.05.2023 13:38:29</t>
  </si>
  <si>
    <t>26.05.2023 13:38:30</t>
  </si>
  <si>
    <t>26.05.2023 13:38:46</t>
  </si>
  <si>
    <t>26.05.2023 13:38:49</t>
  </si>
  <si>
    <t>26.05.2023 13:39:25</t>
  </si>
  <si>
    <t>26.05.2023 13:39:27</t>
  </si>
  <si>
    <t>26.05.2023 13:39:28</t>
  </si>
  <si>
    <t>26.05.2023 13:39:55</t>
  </si>
  <si>
    <t>26.05.2023 13:39:57</t>
  </si>
  <si>
    <t>26.05.2023 13:39:58</t>
  </si>
  <si>
    <t>26.05.2023 13:39:59</t>
  </si>
  <si>
    <t>26.05.2023 13:40:14</t>
  </si>
  <si>
    <t>26.05.2023 13:40:17</t>
  </si>
  <si>
    <t>26.05.2023 13:40:18</t>
  </si>
  <si>
    <t>26.05.2023 13:40:20</t>
  </si>
  <si>
    <t>26.05.2023 13:40:26</t>
  </si>
  <si>
    <t>26.05.2023 13:40:27</t>
  </si>
  <si>
    <t>26.05.2023 13:40:29</t>
  </si>
  <si>
    <t>26.05.2023 13:40:30</t>
  </si>
  <si>
    <t>26.05.2023 13:40:53</t>
  </si>
  <si>
    <t>26.05.2023 13:40:54</t>
  </si>
  <si>
    <t>26.05.2023 13:40:59</t>
  </si>
  <si>
    <t>26.05.2023 13:41:00</t>
  </si>
  <si>
    <t>26.05.2023 13:41:24</t>
  </si>
  <si>
    <t>26.05.2023 13:41:26</t>
  </si>
  <si>
    <t>26.05.2023 13:41:29</t>
  </si>
  <si>
    <t>26.05.2023 13:41:30</t>
  </si>
  <si>
    <t>26.05.2023 13:41:32</t>
  </si>
  <si>
    <t>26.05.2023 13:41:56</t>
  </si>
  <si>
    <t>26.05.2023 13:41:57</t>
  </si>
  <si>
    <t>26.05.2023 13:41:59</t>
  </si>
  <si>
    <t>26.05.2023 13:42:15</t>
  </si>
  <si>
    <t>26.05.2023 13:42:18</t>
  </si>
  <si>
    <t>26.05.2023 13:42:20</t>
  </si>
  <si>
    <t>26.05.2023 13:42:30</t>
  </si>
  <si>
    <t>26.05.2023 13:42:31</t>
  </si>
  <si>
    <t>26.05.2023 13:42:34</t>
  </si>
  <si>
    <t>26.05.2023 13:42:45</t>
  </si>
  <si>
    <t>26.05.2023 13:42:46</t>
  </si>
  <si>
    <t>26.05.2023 13:42:48</t>
  </si>
  <si>
    <t>26.05.2023 13:42:53</t>
  </si>
  <si>
    <t>26.05.2023 13:42:55</t>
  </si>
  <si>
    <t>26.05.2023 13:43:01</t>
  </si>
  <si>
    <t>26.05.2023 13:43:10</t>
  </si>
  <si>
    <t>26.05.2023 13:43:11</t>
  </si>
  <si>
    <t>26.05.2023 13:43:17</t>
  </si>
  <si>
    <t>26.05.2023 13:43:18</t>
  </si>
  <si>
    <t>26.05.2023 13:43:20</t>
  </si>
  <si>
    <t>26.05.2023 13:43:21</t>
  </si>
  <si>
    <t>26.05.2023 13:43:23</t>
  </si>
  <si>
    <t>26.05.2023 13:43:26</t>
  </si>
  <si>
    <t>26.05.2023 13:43:27</t>
  </si>
  <si>
    <t>26.05.2023 13:43:29</t>
  </si>
  <si>
    <t>26.05.2023 13:43:47</t>
  </si>
  <si>
    <t>26.05.2023 13:43:48</t>
  </si>
  <si>
    <t>26.05.2023 13:44:06</t>
  </si>
  <si>
    <t>26.05.2023 13:44:08</t>
  </si>
  <si>
    <t>26.05.2023 13:44:09</t>
  </si>
  <si>
    <t>26.05.2023 13:44:12</t>
  </si>
  <si>
    <t>26.05.2023 13:44:13</t>
  </si>
  <si>
    <t>26.05.2023 13:44:15</t>
  </si>
  <si>
    <t>26.05.2023 13:44:16</t>
  </si>
  <si>
    <t>26.05.2023 13:44:18</t>
  </si>
  <si>
    <t>26.05.2023 13:44:21</t>
  </si>
  <si>
    <t>26.05.2023 13:44:54</t>
  </si>
  <si>
    <t>26.05.2023 13:44:55</t>
  </si>
  <si>
    <t>26.05.2023 13:44:56</t>
  </si>
  <si>
    <t>26.05.2023 13:45:05</t>
  </si>
  <si>
    <t>26.05.2023 13:45:07</t>
  </si>
  <si>
    <t>26.05.2023 13:45:08</t>
  </si>
  <si>
    <t>26.05.2023 13:45:11</t>
  </si>
  <si>
    <t>26.05.2023 13:45:13</t>
  </si>
  <si>
    <t>26.05.2023 13:45:16</t>
  </si>
  <si>
    <t>26.05.2023 13:45:22</t>
  </si>
  <si>
    <t>26.05.2023 13:45:25</t>
  </si>
  <si>
    <t>26.05.2023 13:45:38</t>
  </si>
  <si>
    <t>26.05.2023 13:45:40</t>
  </si>
  <si>
    <t>26.05.2023 13:45:44</t>
  </si>
  <si>
    <t>26.05.2023 13:45:45</t>
  </si>
  <si>
    <t>26.05.2023 13:45:47</t>
  </si>
  <si>
    <t>26.05.2023 13:45:50</t>
  </si>
  <si>
    <t>26.05.2023 13:45:51</t>
  </si>
  <si>
    <t>26.05.2023 13:45:53</t>
  </si>
  <si>
    <t>26.05.2023 13:45:59</t>
  </si>
  <si>
    <t>26.05.2023 13:46:02</t>
  </si>
  <si>
    <t>26.05.2023 13:46:20</t>
  </si>
  <si>
    <t>26.05.2023 13:46:21</t>
  </si>
  <si>
    <t>26.05.2023 13:46:28</t>
  </si>
  <si>
    <t>26.05.2023 13:46:30</t>
  </si>
  <si>
    <t>26.05.2023 13:46:31</t>
  </si>
  <si>
    <t>26.05.2023 13:46:33</t>
  </si>
  <si>
    <t>26.05.2023 13:46:34</t>
  </si>
  <si>
    <t>26.05.2023 13:46:36</t>
  </si>
  <si>
    <t>26.05.2023 13:46:51</t>
  </si>
  <si>
    <t>26.05.2023 13:46:52</t>
  </si>
  <si>
    <t>26.05.2023 13:46:54</t>
  </si>
  <si>
    <t>26.05.2023 13:46:57</t>
  </si>
  <si>
    <t>26.05.2023 13:46:58</t>
  </si>
  <si>
    <t>26.05.2023 13:47:00</t>
  </si>
  <si>
    <t>26.05.2023 13:47:13</t>
  </si>
  <si>
    <t>26.05.2023 13:47:37</t>
  </si>
  <si>
    <t>26.05.2023 13:47:39</t>
  </si>
  <si>
    <t>26.05.2023 13:47:49</t>
  </si>
  <si>
    <t>26.05.2023 13:47:50</t>
  </si>
  <si>
    <t>26.05.2023 13:47:52</t>
  </si>
  <si>
    <t>26.05.2023 13:47:53</t>
  </si>
  <si>
    <t>26.05.2023 13:47:56</t>
  </si>
  <si>
    <t>26.05.2023 13:47:58</t>
  </si>
  <si>
    <t>26.05.2023 13:48:10</t>
  </si>
  <si>
    <t>26.05.2023 13:48:29</t>
  </si>
  <si>
    <t>26.05.2023 13:48:31</t>
  </si>
  <si>
    <t>26.05.2023 13:48:32</t>
  </si>
  <si>
    <t>26.05.2023 13:48:34</t>
  </si>
  <si>
    <t>26.05.2023 13:48:35</t>
  </si>
  <si>
    <t>26.05.2023 13:48:37</t>
  </si>
  <si>
    <t>26.05.2023 13:48:38</t>
  </si>
  <si>
    <t>26.05.2023 13:48:50</t>
  </si>
  <si>
    <t>26.05.2023 13:48:56</t>
  </si>
  <si>
    <t>26.05.2023 13:48:58</t>
  </si>
  <si>
    <t>26.05.2023 13:48:59</t>
  </si>
  <si>
    <t>26.05.2023 13:49:23</t>
  </si>
  <si>
    <t>26.05.2023 13:49:26</t>
  </si>
  <si>
    <t>26.05.2023 13:49:27</t>
  </si>
  <si>
    <t>26.05.2023 13:49:29</t>
  </si>
  <si>
    <t>26.05.2023 13:49:35</t>
  </si>
  <si>
    <t>26.05.2023 13:49:36</t>
  </si>
  <si>
    <t>26.05.2023 13:49:42</t>
  </si>
  <si>
    <t>26.05.2023 13:49:44</t>
  </si>
  <si>
    <t>26.05.2023 13:50:28</t>
  </si>
  <si>
    <t>26.05.2023 13:50:31</t>
  </si>
  <si>
    <t>26.05.2023 13:50:33</t>
  </si>
  <si>
    <t>26.05.2023 13:50:34</t>
  </si>
  <si>
    <t>26.05.2023 13:50:36</t>
  </si>
  <si>
    <t>26.05.2023 13:50:37</t>
  </si>
  <si>
    <t>26.05.2023 13:50:39</t>
  </si>
  <si>
    <t>26.05.2023 13:50:42</t>
  </si>
  <si>
    <t>26.05.2023 13:50:43</t>
  </si>
  <si>
    <t>26.05.2023 13:50:45</t>
  </si>
  <si>
    <t>26.05.2023 13:51:13</t>
  </si>
  <si>
    <t>26.05.2023 13:51:15</t>
  </si>
  <si>
    <t>26.05.2023 13:51:16</t>
  </si>
  <si>
    <t>26.05.2023 13:51:17</t>
  </si>
  <si>
    <t>26.05.2023 13:51:18</t>
  </si>
  <si>
    <t>26.05.2023 13:51:20</t>
  </si>
  <si>
    <t>26.05.2023 13:51:21</t>
  </si>
  <si>
    <t>26.05.2023 13:51:22</t>
  </si>
  <si>
    <t>26.05.2023 13:51:24</t>
  </si>
  <si>
    <t>26.05.2023 13:51:52</t>
  </si>
  <si>
    <t>26.05.2023 13:51:55</t>
  </si>
  <si>
    <t>26.05.2023 13:51:57</t>
  </si>
  <si>
    <t>26.05.2023 13:52:15</t>
  </si>
  <si>
    <t>26.05.2023 13:52:16</t>
  </si>
  <si>
    <t>26.05.2023 13:52:19</t>
  </si>
  <si>
    <t>26.05.2023 13:52:40</t>
  </si>
  <si>
    <t>26.05.2023 13:52:42</t>
  </si>
  <si>
    <t>26.05.2023 13:52:46</t>
  </si>
  <si>
    <t>26.05.2023 13:52:48</t>
  </si>
  <si>
    <t>26.05.2023 13:52:49</t>
  </si>
  <si>
    <t>26.05.2023 13:52:50</t>
  </si>
  <si>
    <t>26.05.2023 13:52:51</t>
  </si>
  <si>
    <t>26.05.2023 13:52:56</t>
  </si>
  <si>
    <t>26.05.2023 13:53:42</t>
  </si>
  <si>
    <t>26.05.2023 13:53:44</t>
  </si>
  <si>
    <t>26.05.2023 13:53:45</t>
  </si>
  <si>
    <t>26.05.2023 13:53:47</t>
  </si>
  <si>
    <t>26.05.2023 13:53:48</t>
  </si>
  <si>
    <t>26.05.2023 13:54:00</t>
  </si>
  <si>
    <t>26.05.2023 13:54:11</t>
  </si>
  <si>
    <t>26.05.2023 13:54:12</t>
  </si>
  <si>
    <t>26.05.2023 13:54:13</t>
  </si>
  <si>
    <t>26.05.2023 13:54:14</t>
  </si>
  <si>
    <t>26.05.2023 13:54:19</t>
  </si>
  <si>
    <t>26.05.2023 13:54:26</t>
  </si>
  <si>
    <t>26.05.2023 13:54:28</t>
  </si>
  <si>
    <t>26.05.2023 13:54:29</t>
  </si>
  <si>
    <t>26.05.2023 13:54:31</t>
  </si>
  <si>
    <t>26.05.2023 13:54:34</t>
  </si>
  <si>
    <t>26.05.2023 13:54:35</t>
  </si>
  <si>
    <t>26.05.2023 13:54:37</t>
  </si>
  <si>
    <t>26.05.2023 13:54:38</t>
  </si>
  <si>
    <t>26.05.2023 13:54:41</t>
  </si>
  <si>
    <t>26.05.2023 13:54:44</t>
  </si>
  <si>
    <t>26.05.2023 13:54:56</t>
  </si>
  <si>
    <t>26.05.2023 13:54:59</t>
  </si>
  <si>
    <t>26.05.2023 13:55:00</t>
  </si>
  <si>
    <t>26.05.2023 13:55:02</t>
  </si>
  <si>
    <t>26.05.2023 13:55:05</t>
  </si>
  <si>
    <t>26.05.2023 13:55:11</t>
  </si>
  <si>
    <t>26.05.2023 13:55:27</t>
  </si>
  <si>
    <t>26.05.2023 13:55:29</t>
  </si>
  <si>
    <t>26.05.2023 13:55:30</t>
  </si>
  <si>
    <t>26.05.2023 13:55:55</t>
  </si>
  <si>
    <t>26.05.2023 13:55:57</t>
  </si>
  <si>
    <t>26.05.2023 13:56:15</t>
  </si>
  <si>
    <t>26.05.2023 13:56:16</t>
  </si>
  <si>
    <t>26.05.2023 13:56:19</t>
  </si>
  <si>
    <t>26.05.2023 13:56:22</t>
  </si>
  <si>
    <t>26.05.2023 13:56:24</t>
  </si>
  <si>
    <t>26.05.2023 13:56:54</t>
  </si>
  <si>
    <t>26.05.2023 13:56:55</t>
  </si>
  <si>
    <t>26.05.2023 13:57:00</t>
  </si>
  <si>
    <t>26.05.2023 13:57:01</t>
  </si>
  <si>
    <t>26.05.2023 13:57:02</t>
  </si>
  <si>
    <t>26.05.2023 13:57:05</t>
  </si>
  <si>
    <t>26.05.2023 13:57:07</t>
  </si>
  <si>
    <t>26.05.2023 13:57:08</t>
  </si>
  <si>
    <t>26.05.2023 13:57:09</t>
  </si>
  <si>
    <t>26.05.2023 13:57:33</t>
  </si>
  <si>
    <t>26.05.2023 13:58:15</t>
  </si>
  <si>
    <t>26.05.2023 13:58:16</t>
  </si>
  <si>
    <t>26.05.2023 13:58:21</t>
  </si>
  <si>
    <t>26.05.2023 13:58:22</t>
  </si>
  <si>
    <t>26.05.2023 13:58:33</t>
  </si>
  <si>
    <t>26.05.2023 13:58:39</t>
  </si>
  <si>
    <t>26.05.2023 13:58:40</t>
  </si>
  <si>
    <t>26.05.2023 13:58:42</t>
  </si>
  <si>
    <t>26.05.2023 13:58:43</t>
  </si>
  <si>
    <t>26.05.2023 13:58:47</t>
  </si>
  <si>
    <t>26.05.2023 13:59:19</t>
  </si>
  <si>
    <t>26.05.2023 13:59:22</t>
  </si>
  <si>
    <t>26.05.2023 13:59:58</t>
  </si>
  <si>
    <t>26.05.2023 13:59:59</t>
  </si>
  <si>
    <t>26.05.2023 14:00:00</t>
  </si>
  <si>
    <t>26.05.2023 14:00:03</t>
  </si>
  <si>
    <t>26.05.2023 14:00:05</t>
  </si>
  <si>
    <t>26.05.2023 14:00:18</t>
  </si>
  <si>
    <t>26.05.2023 14:00:36</t>
  </si>
  <si>
    <t>26.05.2023 14:00:42</t>
  </si>
  <si>
    <t>26.05.2023 14:00:43</t>
  </si>
  <si>
    <t>26.05.2023 14:00:45</t>
  </si>
  <si>
    <t>26.05.2023 14:00:49</t>
  </si>
  <si>
    <t>26.05.2023 14:00:50</t>
  </si>
  <si>
    <t>26.05.2023 14:00:52</t>
  </si>
  <si>
    <t>26.05.2023 14:00:53</t>
  </si>
  <si>
    <t>26.05.2023 14:00:55</t>
  </si>
  <si>
    <t>26.05.2023 14:00:56</t>
  </si>
  <si>
    <t>26.05.2023 14:00:58</t>
  </si>
  <si>
    <t>26.05.2023 14:00:59</t>
  </si>
  <si>
    <t>26.05.2023 14:01:11</t>
  </si>
  <si>
    <t>26.05.2023 14:01:13</t>
  </si>
  <si>
    <t>26.05.2023 14:01:14</t>
  </si>
  <si>
    <t>26.05.2023 14:01:15</t>
  </si>
  <si>
    <t>26.05.2023 14:01:16</t>
  </si>
  <si>
    <t>26.05.2023 14:01:18</t>
  </si>
  <si>
    <t>26.05.2023 14:01:22</t>
  </si>
  <si>
    <t>26.05.2023 14:02:08</t>
  </si>
  <si>
    <t>26.05.2023 14:02:10</t>
  </si>
  <si>
    <t>26.05.2023 14:02:17</t>
  </si>
  <si>
    <t>26.05.2023 14:02:19</t>
  </si>
  <si>
    <t>26.05.2023 14:02:20</t>
  </si>
  <si>
    <t>26.05.2023 14:02:21</t>
  </si>
  <si>
    <t>26.05.2023 14:02:23</t>
  </si>
  <si>
    <t>26.05.2023 14:02:58</t>
  </si>
  <si>
    <t>26.05.2023 14:03:04</t>
  </si>
  <si>
    <t>26.05.2023 14:03:06</t>
  </si>
  <si>
    <t>26.05.2023 14:03:07</t>
  </si>
  <si>
    <t>26.05.2023 14:03:10</t>
  </si>
  <si>
    <t>26.05.2023 14:03:11</t>
  </si>
  <si>
    <t>26.05.2023 14:03:12</t>
  </si>
  <si>
    <t>26.05.2023 14:03:14</t>
  </si>
  <si>
    <t>26.05.2023 14:03:18</t>
  </si>
  <si>
    <t>26.05.2023 14:03:40</t>
  </si>
  <si>
    <t>26.05.2023 14:04:09</t>
  </si>
  <si>
    <t>26.05.2023 14:04:16</t>
  </si>
  <si>
    <t>26.05.2023 14:04:18</t>
  </si>
  <si>
    <t>26.05.2023 14:04:19</t>
  </si>
  <si>
    <t>26.05.2023 14:04:43</t>
  </si>
  <si>
    <t>26.05.2023 14:04:45</t>
  </si>
  <si>
    <t>26.05.2023 14:04:46</t>
  </si>
  <si>
    <t>26.05.2023 14:04:56</t>
  </si>
  <si>
    <t>26.05.2023 14:04:59</t>
  </si>
  <si>
    <t>26.05.2023 14:05:01</t>
  </si>
  <si>
    <t>26.05.2023 14:05:02</t>
  </si>
  <si>
    <t>26.05.2023 14:05:04</t>
  </si>
  <si>
    <t>26.05.2023 14:05:07</t>
  </si>
  <si>
    <t>26.05.2023 14:05:44</t>
  </si>
  <si>
    <t>26.05.2023 14:05:46</t>
  </si>
  <si>
    <t>26.05.2023 14:05:47</t>
  </si>
  <si>
    <t>26.05.2023 14:05:51</t>
  </si>
  <si>
    <t>26.05.2023 14:05:54</t>
  </si>
  <si>
    <t>26.05.2023 14:05:57</t>
  </si>
  <si>
    <t>26.05.2023 14:06:12</t>
  </si>
  <si>
    <t>26.05.2023 14:06:14</t>
  </si>
  <si>
    <t>26.05.2023 14:06:21</t>
  </si>
  <si>
    <t>26.05.2023 14:06:25</t>
  </si>
  <si>
    <t>26.05.2023 14:06:27</t>
  </si>
  <si>
    <t>26.05.2023 14:06:42</t>
  </si>
  <si>
    <t>26.05.2023 14:06:43</t>
  </si>
  <si>
    <t>26.05.2023 14:06:45</t>
  </si>
  <si>
    <t>26.05.2023 14:06:46</t>
  </si>
  <si>
    <t>26.05.2023 14:06:48</t>
  </si>
  <si>
    <t>26.05.2023 14:06:55</t>
  </si>
  <si>
    <t>26.05.2023 14:06:58</t>
  </si>
  <si>
    <t>26.05.2023 14:07:04</t>
  </si>
  <si>
    <t>26.05.2023 14:07:05</t>
  </si>
  <si>
    <t>26.05.2023 14:07:08</t>
  </si>
  <si>
    <t>26.05.2023 14:07:10</t>
  </si>
  <si>
    <t>26.05.2023 14:07:26</t>
  </si>
  <si>
    <t>26.05.2023 14:07:29</t>
  </si>
  <si>
    <t>26.05.2023 14:07:31</t>
  </si>
  <si>
    <t>26.05.2023 14:07:32</t>
  </si>
  <si>
    <t>26.05.2023 14:07:33</t>
  </si>
  <si>
    <t>26.05.2023 14:07:37</t>
  </si>
  <si>
    <t>26.05.2023 14:07:39</t>
  </si>
  <si>
    <t>26.05.2023 14:07:40</t>
  </si>
  <si>
    <t>26.05.2023 14:07:55</t>
  </si>
  <si>
    <t>26.05.2023 14:07:58</t>
  </si>
  <si>
    <t>26.05.2023 14:07:59</t>
  </si>
  <si>
    <t>26.05.2023 14:08:17</t>
  </si>
  <si>
    <t>26.05.2023 14:08:19</t>
  </si>
  <si>
    <t>26.05.2023 14:08:20</t>
  </si>
  <si>
    <t>26.05.2023 14:08:21</t>
  </si>
  <si>
    <t>26.05.2023 14:08:39</t>
  </si>
  <si>
    <t>26.05.2023 14:08:41</t>
  </si>
  <si>
    <t>26.05.2023 14:08:42</t>
  </si>
  <si>
    <t>26.05.2023 14:09:12</t>
  </si>
  <si>
    <t>26.05.2023 14:09:14</t>
  </si>
  <si>
    <t>26.05.2023 14:09:15</t>
  </si>
  <si>
    <t>26.05.2023 14:09:17</t>
  </si>
  <si>
    <t>26.05.2023 14:09:18</t>
  </si>
  <si>
    <t>26.05.2023 14:09:20</t>
  </si>
  <si>
    <t>26.05.2023 14:09:21</t>
  </si>
  <si>
    <t>26.05.2023 14:09:23</t>
  </si>
  <si>
    <t>26.05.2023 14:09:24</t>
  </si>
  <si>
    <t>26.05.2023 14:09:30</t>
  </si>
  <si>
    <t>26.05.2023 14:09:32</t>
  </si>
  <si>
    <t>26.05.2023 14:09:33</t>
  </si>
  <si>
    <t>26.05.2023 14:09:52</t>
  </si>
  <si>
    <t>26.05.2023 14:09:54</t>
  </si>
  <si>
    <t>26.05.2023 14:09:55</t>
  </si>
  <si>
    <t>26.05.2023 14:09:58</t>
  </si>
  <si>
    <t>26.05.2023 14:10:10</t>
  </si>
  <si>
    <t>26.05.2023 14:10:12</t>
  </si>
  <si>
    <t>26.05.2023 14:11:03</t>
  </si>
  <si>
    <t>26.05.2023 14:11:04</t>
  </si>
  <si>
    <t>26.05.2023 14:11:06</t>
  </si>
  <si>
    <t>26.05.2023 14:11:15</t>
  </si>
  <si>
    <t>26.05.2023 14:11:16</t>
  </si>
  <si>
    <t>26.05.2023 14:11:21</t>
  </si>
  <si>
    <t>26.05.2023 14:11:22</t>
  </si>
  <si>
    <t>26.05.2023 14:11:24</t>
  </si>
  <si>
    <t>26.05.2023 14:11:25</t>
  </si>
  <si>
    <t>26.05.2023 14:11:27</t>
  </si>
  <si>
    <t>26.05.2023 14:11:30</t>
  </si>
  <si>
    <t>26.05.2023 14:11:33</t>
  </si>
  <si>
    <t>26.05.2023 14:11:34</t>
  </si>
  <si>
    <t>26.05.2023 14:11:36</t>
  </si>
  <si>
    <t>26.05.2023 14:11:39</t>
  </si>
  <si>
    <t>26.05.2023 14:12:06</t>
  </si>
  <si>
    <t>26.05.2023 14:12:07</t>
  </si>
  <si>
    <t>26.05.2023 14:12:08</t>
  </si>
  <si>
    <t>26.05.2023 14:12:10</t>
  </si>
  <si>
    <t>26.05.2023 14:12:11</t>
  </si>
  <si>
    <t>26.05.2023 14:12:12</t>
  </si>
  <si>
    <t>26.05.2023 14:12:22</t>
  </si>
  <si>
    <t>26.05.2023 14:12:24</t>
  </si>
  <si>
    <t>26.05.2023 14:12:27</t>
  </si>
  <si>
    <t>26.05.2023 14:12:28</t>
  </si>
  <si>
    <t>26.05.2023 14:12:40</t>
  </si>
  <si>
    <t>26.05.2023 14:12:42</t>
  </si>
  <si>
    <t>26.05.2023 14:13:00</t>
  </si>
  <si>
    <t>26.05.2023 14:13:03</t>
  </si>
  <si>
    <t>26.05.2023 14:13:04</t>
  </si>
  <si>
    <t>26.05.2023 14:13:06</t>
  </si>
  <si>
    <t>26.05.2023 14:13:07</t>
  </si>
  <si>
    <t>26.05.2023 14:13:15</t>
  </si>
  <si>
    <t>26.05.2023 14:13:16</t>
  </si>
  <si>
    <t>26.05.2023 14:13:18</t>
  </si>
  <si>
    <t>26.05.2023 14:13:19</t>
  </si>
  <si>
    <t>26.05.2023 14:13:20</t>
  </si>
  <si>
    <t>26.05.2023 14:13:21</t>
  </si>
  <si>
    <t>26.05.2023 14:13:23</t>
  </si>
  <si>
    <t>26.05.2023 14:13:24</t>
  </si>
  <si>
    <t>26.05.2023 14:13:43</t>
  </si>
  <si>
    <t>26.05.2023 14:13:55</t>
  </si>
  <si>
    <t>26.05.2023 14:13:57</t>
  </si>
  <si>
    <t>26.05.2023 14:13:58</t>
  </si>
  <si>
    <t>26.05.2023 14:14:14</t>
  </si>
  <si>
    <t>26.05.2023 14:14:26</t>
  </si>
  <si>
    <t>26.05.2023 14:14:28</t>
  </si>
  <si>
    <t>26.05.2023 14:14:30</t>
  </si>
  <si>
    <t>26.05.2023 14:14:33</t>
  </si>
  <si>
    <t>26.05.2023 14:14:36</t>
  </si>
  <si>
    <t>26.05.2023 14:14:38</t>
  </si>
  <si>
    <t>26.05.2023 14:14:39</t>
  </si>
  <si>
    <t>26.05.2023 14:14:56</t>
  </si>
  <si>
    <t>26.05.2023 14:14:57</t>
  </si>
  <si>
    <t>26.05.2023 14:15:05</t>
  </si>
  <si>
    <t>26.05.2023 14:15:06</t>
  </si>
  <si>
    <t>26.05.2023 14:15:07</t>
  </si>
  <si>
    <t>26.05.2023 14:15:10</t>
  </si>
  <si>
    <t>26.05.2023 14:15:15</t>
  </si>
  <si>
    <t>26.05.2023 14:15:16</t>
  </si>
  <si>
    <t>26.05.2023 14:15:43</t>
  </si>
  <si>
    <t>26.05.2023 14:15:45</t>
  </si>
  <si>
    <t>26.05.2023 14:15:46</t>
  </si>
  <si>
    <t>26.05.2023 14:15:47</t>
  </si>
  <si>
    <t>26.05.2023 14:15:49</t>
  </si>
  <si>
    <t>26.05.2023 14:15:52</t>
  </si>
  <si>
    <t>26.05.2023 14:15:53</t>
  </si>
  <si>
    <t>26.05.2023 14:15:55</t>
  </si>
  <si>
    <t>26.05.2023 14:16:28</t>
  </si>
  <si>
    <t>26.05.2023 14:16:37</t>
  </si>
  <si>
    <t>26.05.2023 14:16:40</t>
  </si>
  <si>
    <t>26.05.2023 14:16:41</t>
  </si>
  <si>
    <t>26.05.2023 14:16:51</t>
  </si>
  <si>
    <t>26.05.2023 14:16:54</t>
  </si>
  <si>
    <t>26.05.2023 14:16:56</t>
  </si>
  <si>
    <t>26.05.2023 14:16:57</t>
  </si>
  <si>
    <t>26.05.2023 14:16:58</t>
  </si>
  <si>
    <t>26.05.2023 14:17:03</t>
  </si>
  <si>
    <t>26.05.2023 14:17:31</t>
  </si>
  <si>
    <t>26.05.2023 14:17:33</t>
  </si>
  <si>
    <t>26.05.2023 14:17:41</t>
  </si>
  <si>
    <t>26.05.2023 14:17:43</t>
  </si>
  <si>
    <t>26.05.2023 14:17:49</t>
  </si>
  <si>
    <t>26.05.2023 14:18:10</t>
  </si>
  <si>
    <t>26.05.2023 14:18:11</t>
  </si>
  <si>
    <t>26.05.2023 14:18:13</t>
  </si>
  <si>
    <t>26.05.2023 14:18:20</t>
  </si>
  <si>
    <t>26.05.2023 14:18:22</t>
  </si>
  <si>
    <t>26.05.2023 14:18:23</t>
  </si>
  <si>
    <t>26.05.2023 14:18:51</t>
  </si>
  <si>
    <t>26.05.2023 14:18:53</t>
  </si>
  <si>
    <t>26.05.2023 14:18:56</t>
  </si>
  <si>
    <t>26.05.2023 14:18:57</t>
  </si>
  <si>
    <t>26.05.2023 14:18:59</t>
  </si>
  <si>
    <t>26.05.2023 14:19:00</t>
  </si>
  <si>
    <t>26.05.2023 14:19:05</t>
  </si>
  <si>
    <t>26.05.2023 14:19:09</t>
  </si>
  <si>
    <t>26.05.2023 14:19:15</t>
  </si>
  <si>
    <t>26.05.2023 14:19:18</t>
  </si>
  <si>
    <t>26.05.2023 14:19:27</t>
  </si>
  <si>
    <t>26.05.2023 14:19:29</t>
  </si>
  <si>
    <t>26.05.2023 14:19:30</t>
  </si>
  <si>
    <t>26.05.2023 14:20:17</t>
  </si>
  <si>
    <t>26.05.2023 14:20:18</t>
  </si>
  <si>
    <t>26.05.2023 14:20:47</t>
  </si>
  <si>
    <t>26.05.2023 14:20:53</t>
  </si>
  <si>
    <t>26.05.2023 14:20:59</t>
  </si>
  <si>
    <t>26.05.2023 14:21:02</t>
  </si>
  <si>
    <t>26.05.2023 14:21:03</t>
  </si>
  <si>
    <t>26.05.2023 14:21:29</t>
  </si>
  <si>
    <t>26.05.2023 14:21:30</t>
  </si>
  <si>
    <t>26.05.2023 14:21:31</t>
  </si>
  <si>
    <t>26.05.2023 14:21:50</t>
  </si>
  <si>
    <t>26.05.2023 14:21:52</t>
  </si>
  <si>
    <t>26.05.2023 14:22:04</t>
  </si>
  <si>
    <t>26.05.2023 14:22:05</t>
  </si>
  <si>
    <t>26.05.2023 14:22:08</t>
  </si>
  <si>
    <t>26.05.2023 14:22:09</t>
  </si>
  <si>
    <t>26.05.2023 14:22:10</t>
  </si>
  <si>
    <t>26.05.2023 14:22:24</t>
  </si>
  <si>
    <t>26.05.2023 14:22:25</t>
  </si>
  <si>
    <t>26.05.2023 14:22:30</t>
  </si>
  <si>
    <t>26.05.2023 14:22:31</t>
  </si>
  <si>
    <t>26.05.2023 14:22:37</t>
  </si>
  <si>
    <t>26.05.2023 14:22:39</t>
  </si>
  <si>
    <t>26.05.2023 14:22:41</t>
  </si>
  <si>
    <t>26.05.2023 14:22:43</t>
  </si>
  <si>
    <t>26.05.2023 14:22:44</t>
  </si>
  <si>
    <t>26.05.2023 14:22:47</t>
  </si>
  <si>
    <t>26.05.2023 14:22:49</t>
  </si>
  <si>
    <t>26.05.2023 14:22:50</t>
  </si>
  <si>
    <t>26.05.2023 14:22:54</t>
  </si>
  <si>
    <t>26.05.2023 14:22:56</t>
  </si>
  <si>
    <t>26.05.2023 14:22:59</t>
  </si>
  <si>
    <t>26.05.2023 14:23:15</t>
  </si>
  <si>
    <t>26.05.2023 14:23:17</t>
  </si>
  <si>
    <t>26.05.2023 14:23:36</t>
  </si>
  <si>
    <t>26.05.2023 14:23:39</t>
  </si>
  <si>
    <t>26.05.2023 14:23:41</t>
  </si>
  <si>
    <t>26.05.2023 14:23:42</t>
  </si>
  <si>
    <t>26.05.2023 14:23:44</t>
  </si>
  <si>
    <t>26.05.2023 14:23:45</t>
  </si>
  <si>
    <t>26.05.2023 14:23:57</t>
  </si>
  <si>
    <t>26.05.2023 14:24:11</t>
  </si>
  <si>
    <t>26.05.2023 14:24:14</t>
  </si>
  <si>
    <t>26.05.2023 14:24:17</t>
  </si>
  <si>
    <t>26.05.2023 14:24:18</t>
  </si>
  <si>
    <t>26.05.2023 14:24:20</t>
  </si>
  <si>
    <t>26.05.2023 14:24:21</t>
  </si>
  <si>
    <t>26.05.2023 14:24:42</t>
  </si>
  <si>
    <t>26.05.2023 14:24:44</t>
  </si>
  <si>
    <t>26.05.2023 14:24:45</t>
  </si>
  <si>
    <t>26.05.2023 14:24:46</t>
  </si>
  <si>
    <t>26.05.2023 14:24:47</t>
  </si>
  <si>
    <t>26.05.2023 14:24:53</t>
  </si>
  <si>
    <t>26.05.2023 14:24:55</t>
  </si>
  <si>
    <t>26.05.2023 14:24:56</t>
  </si>
  <si>
    <t>26.05.2023 14:25:16</t>
  </si>
  <si>
    <t>26.05.2023 14:25:17</t>
  </si>
  <si>
    <t>26.05.2023 14:25:23</t>
  </si>
  <si>
    <t>26.05.2023 14:25:24</t>
  </si>
  <si>
    <t>26.05.2023 14:25:26</t>
  </si>
  <si>
    <t>26.05.2023 14:25:27</t>
  </si>
  <si>
    <t>26.05.2023 14:25:28</t>
  </si>
  <si>
    <t>26.05.2023 14:25:30</t>
  </si>
  <si>
    <t>26.05.2023 14:25:31</t>
  </si>
  <si>
    <t>26.05.2023 14:25:34</t>
  </si>
  <si>
    <t>26.05.2023 14:25:36</t>
  </si>
  <si>
    <t>26.05.2023 14:25:37</t>
  </si>
  <si>
    <t>26.05.2023 14:25:42</t>
  </si>
  <si>
    <t>26.05.2023 14:25:43</t>
  </si>
  <si>
    <t>26.05.2023 14:25:44</t>
  </si>
  <si>
    <t>26.05.2023 14:25:49</t>
  </si>
  <si>
    <t>26.05.2023 14:25:55</t>
  </si>
  <si>
    <t>26.05.2023 14:25:56</t>
  </si>
  <si>
    <t>26.05.2023 14:25:59</t>
  </si>
  <si>
    <t>26.05.2023 14:26:13</t>
  </si>
  <si>
    <t>26.05.2023 14:26:14</t>
  </si>
  <si>
    <t>26.05.2023 14:26:15</t>
  </si>
  <si>
    <t>26.05.2023 14:26:17</t>
  </si>
  <si>
    <t>26.05.2023 14:26:22</t>
  </si>
  <si>
    <t>26.05.2023 14:27:00</t>
  </si>
  <si>
    <t>26.05.2023 14:27:01</t>
  </si>
  <si>
    <t>26.05.2023 14:27:03</t>
  </si>
  <si>
    <t>26.05.2023 14:27:04</t>
  </si>
  <si>
    <t>26.05.2023 14:27:27</t>
  </si>
  <si>
    <t>26.05.2023 14:27:30</t>
  </si>
  <si>
    <t>26.05.2023 14:28:01</t>
  </si>
  <si>
    <t>26.05.2023 14:28:03</t>
  </si>
  <si>
    <t>26.05.2023 14:28:04</t>
  </si>
  <si>
    <t>26.05.2023 14:28:06</t>
  </si>
  <si>
    <t>26.05.2023 14:28:21</t>
  </si>
  <si>
    <t>26.05.2023 14:28:25</t>
  </si>
  <si>
    <t>26.05.2023 14:28:27</t>
  </si>
  <si>
    <t>26.05.2023 14:28:37</t>
  </si>
  <si>
    <t>26.05.2023 14:28:39</t>
  </si>
  <si>
    <t>26.05.2023 14:28:45</t>
  </si>
  <si>
    <t>26.05.2023 14:28:48</t>
  </si>
  <si>
    <t>26.05.2023 14:28:49</t>
  </si>
  <si>
    <t>26.05.2023 14:28:51</t>
  </si>
  <si>
    <t>26.05.2023 14:28:55</t>
  </si>
  <si>
    <t>26.05.2023 14:28:57</t>
  </si>
  <si>
    <t>26.05.2023 14:29:24</t>
  </si>
  <si>
    <t>26.05.2023 14:29:25</t>
  </si>
  <si>
    <t>26.05.2023 14:29:26</t>
  </si>
  <si>
    <t>26.05.2023 14:29:28</t>
  </si>
  <si>
    <t>26.05.2023 14:29:29</t>
  </si>
  <si>
    <t>26.05.2023 14:29:30</t>
  </si>
  <si>
    <t>26.05.2023 14:29:39</t>
  </si>
  <si>
    <t>26.05.2023 14:29:48</t>
  </si>
  <si>
    <t>26.05.2023 14:29:50</t>
  </si>
  <si>
    <t>26.05.2023 14:29:51</t>
  </si>
  <si>
    <t>26.05.2023 14:29:57</t>
  </si>
  <si>
    <t>26.05.2023 14:29:59</t>
  </si>
  <si>
    <t>26.05.2023 14:30:00</t>
  </si>
  <si>
    <t>26.05.2023 14:30:03</t>
  </si>
  <si>
    <t>26.05.2023 14:30:06</t>
  </si>
  <si>
    <t>26.05.2023 14:30:07</t>
  </si>
  <si>
    <t>26.05.2023 14:30:09</t>
  </si>
  <si>
    <t>26.05.2023 14:30:15</t>
  </si>
  <si>
    <t>26.05.2023 14:30:16</t>
  </si>
  <si>
    <t>26.05.2023 14:30:19</t>
  </si>
  <si>
    <t>26.05.2023 14:30:21</t>
  </si>
  <si>
    <t>26.05.2023 14:30:22</t>
  </si>
  <si>
    <t>26.05.2023 14:30:24</t>
  </si>
  <si>
    <t>26.05.2023 14:30:25</t>
  </si>
  <si>
    <t>26.05.2023 14:30:31</t>
  </si>
  <si>
    <t>26.05.2023 14:30:34</t>
  </si>
  <si>
    <t>26.05.2023 14:30:37</t>
  </si>
  <si>
    <t>26.05.2023 14:30:48</t>
  </si>
  <si>
    <t>26.05.2023 14:31:25</t>
  </si>
  <si>
    <t>26.05.2023 14:31:27</t>
  </si>
  <si>
    <t>26.05.2023 14:31:28</t>
  </si>
  <si>
    <t>26.05.2023 14:31:30</t>
  </si>
  <si>
    <t>26.05.2023 14:31:43</t>
  </si>
  <si>
    <t>26.05.2023 14:31:47</t>
  </si>
  <si>
    <t>26.05.2023 14:31:58</t>
  </si>
  <si>
    <t>26.05.2023 14:32:01</t>
  </si>
  <si>
    <t>26.05.2023 14:32:02</t>
  </si>
  <si>
    <t>26.05.2023 14:32:04</t>
  </si>
  <si>
    <t>26.05.2023 14:32:05</t>
  </si>
  <si>
    <t>26.05.2023 14:32:16</t>
  </si>
  <si>
    <t>26.05.2023 14:32:19</t>
  </si>
  <si>
    <t>26.05.2023 14:32:20</t>
  </si>
  <si>
    <t>26.05.2023 14:32:21</t>
  </si>
  <si>
    <t>26.05.2023 14:32:23</t>
  </si>
  <si>
    <t>26.05.2023 14:32:24</t>
  </si>
  <si>
    <t>26.05.2023 14:32:28</t>
  </si>
  <si>
    <t>26.05.2023 14:32:30</t>
  </si>
  <si>
    <t>26.05.2023 14:32:31</t>
  </si>
  <si>
    <t>26.05.2023 14:32:33</t>
  </si>
  <si>
    <t>26.05.2023 14:32:34</t>
  </si>
  <si>
    <t>26.05.2023 14:32:37</t>
  </si>
  <si>
    <t>26.05.2023 14:33:10</t>
  </si>
  <si>
    <t>26.05.2023 14:33:12</t>
  </si>
  <si>
    <t>26.05.2023 14:33:13</t>
  </si>
  <si>
    <t>26.05.2023 14:33:15</t>
  </si>
  <si>
    <t>26.05.2023 14:33:16</t>
  </si>
  <si>
    <t>26.05.2023 14:33:18</t>
  </si>
  <si>
    <t>26.05.2023 14:33:49</t>
  </si>
  <si>
    <t>26.05.2023 14:33:51</t>
  </si>
  <si>
    <t>26.05.2023 14:33:54</t>
  </si>
  <si>
    <t>26.05.2023 14:33:55</t>
  </si>
  <si>
    <t>26.05.2023 14:33:57</t>
  </si>
  <si>
    <t>26.05.2023 14:34:01</t>
  </si>
  <si>
    <t>26.05.2023 14:34:04</t>
  </si>
  <si>
    <t>26.05.2023 14:34:07</t>
  </si>
  <si>
    <t>26.05.2023 14:34:09</t>
  </si>
  <si>
    <t>26.05.2023 14:34:27</t>
  </si>
  <si>
    <t>26.05.2023 14:34:28</t>
  </si>
  <si>
    <t>26.05.2023 14:34:30</t>
  </si>
  <si>
    <t>26.05.2023 14:34:31</t>
  </si>
  <si>
    <t>26.05.2023 14:34:58</t>
  </si>
  <si>
    <t>26.05.2023 14:35:00</t>
  </si>
  <si>
    <t>26.05.2023 14:35:01</t>
  </si>
  <si>
    <t>26.05.2023 14:35:03</t>
  </si>
  <si>
    <t>26.05.2023 14:35:04</t>
  </si>
  <si>
    <t>26.05.2023 14:35:06</t>
  </si>
  <si>
    <t>26.05.2023 14:35:43</t>
  </si>
  <si>
    <t>26.05.2023 14:35:45</t>
  </si>
  <si>
    <t>26.05.2023 14:35:46</t>
  </si>
  <si>
    <t>26.05.2023 14:35:48</t>
  </si>
  <si>
    <t>26.05.2023 14:35:52</t>
  </si>
  <si>
    <t>26.05.2023 14:35:54</t>
  </si>
  <si>
    <t>26.05.2023 14:35:55</t>
  </si>
  <si>
    <t>26.05.2023 14:35:56</t>
  </si>
  <si>
    <t>26.05.2023 14:36:08</t>
  </si>
  <si>
    <t>26.05.2023 14:36:09</t>
  </si>
  <si>
    <t>26.05.2023 14:36:11</t>
  </si>
  <si>
    <t>26.05.2023 14:36:12</t>
  </si>
  <si>
    <t>26.05.2023 14:36:14</t>
  </si>
  <si>
    <t>26.05.2023 14:36:15</t>
  </si>
  <si>
    <t>26.05.2023 14:36:20</t>
  </si>
  <si>
    <t>26.05.2023 14:36:26</t>
  </si>
  <si>
    <t>26.05.2023 14:36:29</t>
  </si>
  <si>
    <t>26.05.2023 14:36:30</t>
  </si>
  <si>
    <t>26.05.2023 14:36:32</t>
  </si>
  <si>
    <t>26.05.2023 14:36:34</t>
  </si>
  <si>
    <t>26.05.2023 14:37:00</t>
  </si>
  <si>
    <t>26.05.2023 14:37:01</t>
  </si>
  <si>
    <t>26.05.2023 14:37:03</t>
  </si>
  <si>
    <t>26.05.2023 14:37:04</t>
  </si>
  <si>
    <t>26.05.2023 14:37:06</t>
  </si>
  <si>
    <t>26.05.2023 14:37:10</t>
  </si>
  <si>
    <t>26.05.2023 14:37:12</t>
  </si>
  <si>
    <t>26.05.2023 14:37:13</t>
  </si>
  <si>
    <t>26.05.2023 14:37:42</t>
  </si>
  <si>
    <t>26.05.2023 14:37:49</t>
  </si>
  <si>
    <t>26.05.2023 14:37:51</t>
  </si>
  <si>
    <t>26.05.2023 14:37:52</t>
  </si>
  <si>
    <t>26.05.2023 14:38:24</t>
  </si>
  <si>
    <t>26.05.2023 14:38:43</t>
  </si>
  <si>
    <t>26.05.2023 14:38:45</t>
  </si>
  <si>
    <t>26.05.2023 14:38:46</t>
  </si>
  <si>
    <t>26.05.2023 14:38:56</t>
  </si>
  <si>
    <t>26.05.2023 14:39:19</t>
  </si>
  <si>
    <t>26.05.2023 14:39:20</t>
  </si>
  <si>
    <t>26.05.2023 14:39:21</t>
  </si>
  <si>
    <t>26.05.2023 14:39:23</t>
  </si>
  <si>
    <t>26.05.2023 14:39:24</t>
  </si>
  <si>
    <t>26.05.2023 14:39:30</t>
  </si>
  <si>
    <t>26.05.2023 14:39:31</t>
  </si>
  <si>
    <t>26.05.2023 14:39:33</t>
  </si>
  <si>
    <t>26.05.2023 14:39:34</t>
  </si>
  <si>
    <t>26.05.2023 14:39:36</t>
  </si>
  <si>
    <t>26.05.2023 14:39:37</t>
  </si>
  <si>
    <t>26.05.2023 14:39:39</t>
  </si>
  <si>
    <t>26.05.2023 14:39:40</t>
  </si>
  <si>
    <t>26.05.2023 14:39:54</t>
  </si>
  <si>
    <t>26.05.2023 14:40:10</t>
  </si>
  <si>
    <t>26.05.2023 14:40:12</t>
  </si>
  <si>
    <t>26.05.2023 14:40:43</t>
  </si>
  <si>
    <t>26.05.2023 14:40:49</t>
  </si>
  <si>
    <t>26.05.2023 14:41:46</t>
  </si>
  <si>
    <t>26.05.2023 14:41:48</t>
  </si>
  <si>
    <t>26.05.2023 14:41:49</t>
  </si>
  <si>
    <t>26.05.2023 14:41:52</t>
  </si>
  <si>
    <t>26.05.2023 14:41:53</t>
  </si>
  <si>
    <t>26.05.2023 14:41:59</t>
  </si>
  <si>
    <t>26.05.2023 14:42:00</t>
  </si>
  <si>
    <t>26.05.2023 14:42:03</t>
  </si>
  <si>
    <t>26.05.2023 14:42:05</t>
  </si>
  <si>
    <t>26.05.2023 14:42:06</t>
  </si>
  <si>
    <t>26.05.2023 14:42:18</t>
  </si>
  <si>
    <t>26.05.2023 14:42:29</t>
  </si>
  <si>
    <t>26.05.2023 14:42:30</t>
  </si>
  <si>
    <t>26.05.2023 14:42:31</t>
  </si>
  <si>
    <t>26.05.2023 14:42:36</t>
  </si>
  <si>
    <t>26.05.2023 14:42:37</t>
  </si>
  <si>
    <t>26.05.2023 14:42:38</t>
  </si>
  <si>
    <t>26.05.2023 14:42:39</t>
  </si>
  <si>
    <t>26.05.2023 14:42:41</t>
  </si>
  <si>
    <t>26.05.2023 14:42:42</t>
  </si>
  <si>
    <t>26.05.2023 14:42:44</t>
  </si>
  <si>
    <t>26.05.2023 14:42:45</t>
  </si>
  <si>
    <t>26.05.2023 14:42:47</t>
  </si>
  <si>
    <t>26.05.2023 14:42:51</t>
  </si>
  <si>
    <t>26.05.2023 14:42:52</t>
  </si>
  <si>
    <t>26.05.2023 14:43:22</t>
  </si>
  <si>
    <t>26.05.2023 14:43:24</t>
  </si>
  <si>
    <t>26.05.2023 14:43:34</t>
  </si>
  <si>
    <t>26.05.2023 14:43:36</t>
  </si>
  <si>
    <t>26.05.2023 14:43:37</t>
  </si>
  <si>
    <t>26.05.2023 14:43:38</t>
  </si>
  <si>
    <t>26.05.2023 14:43:47</t>
  </si>
  <si>
    <t>26.05.2023 14:43:50</t>
  </si>
  <si>
    <t>26.05.2023 14:43:51</t>
  </si>
  <si>
    <t>26.05.2023 14:44:03</t>
  </si>
  <si>
    <t>26.05.2023 14:44:05</t>
  </si>
  <si>
    <t>26.05.2023 14:44:06</t>
  </si>
  <si>
    <t>26.05.2023 14:44:21</t>
  </si>
  <si>
    <t>26.05.2023 14:44:22</t>
  </si>
  <si>
    <t>26.05.2023 14:44:25</t>
  </si>
  <si>
    <t>26.05.2023 14:45:27</t>
  </si>
  <si>
    <t>26.05.2023 14:45:36</t>
  </si>
  <si>
    <t>26.05.2023 14:45:37</t>
  </si>
  <si>
    <t>26.05.2023 14:45:45</t>
  </si>
  <si>
    <t>26.05.2023 14:45:52</t>
  </si>
  <si>
    <t>26.05.2023 14:46:40</t>
  </si>
  <si>
    <t>26.05.2023 14:47:18</t>
  </si>
  <si>
    <t>26.05.2023 14:47:19</t>
  </si>
  <si>
    <t>26.05.2023 14:47:20</t>
  </si>
  <si>
    <t>26.05.2023 14:47:22</t>
  </si>
  <si>
    <t>26.05.2023 14:47:23</t>
  </si>
  <si>
    <t>26.05.2023 14:47:24</t>
  </si>
  <si>
    <t>26.05.2023 14:47:25</t>
  </si>
  <si>
    <t>26.05.2023 14:47:27</t>
  </si>
  <si>
    <t>26.05.2023 14:47:31</t>
  </si>
  <si>
    <t>26.05.2023 14:48:47</t>
  </si>
  <si>
    <t>26.05.2023 14:48:49</t>
  </si>
  <si>
    <t>26.05.2023 14:48:52</t>
  </si>
  <si>
    <t>26.05.2023 14:48:56</t>
  </si>
  <si>
    <t>26.05.2023 14:48:58</t>
  </si>
  <si>
    <t>26.05.2023 14:48:59</t>
  </si>
  <si>
    <t>26.05.2023 14:49:00</t>
  </si>
  <si>
    <t>26.05.2023 14:49:02</t>
  </si>
  <si>
    <t>26.05.2023 14:49:18</t>
  </si>
  <si>
    <t>26.05.2023 14:49:21</t>
  </si>
  <si>
    <t>26.05.2023 14:50:36</t>
  </si>
  <si>
    <t>26.05.2023 14:50:37</t>
  </si>
  <si>
    <t>26.05.2023 14:50:39</t>
  </si>
  <si>
    <t>26.05.2023 14:50:40</t>
  </si>
  <si>
    <t>26.05.2023 14:50:42</t>
  </si>
  <si>
    <t>26.05.2023 14:50:43</t>
  </si>
  <si>
    <t>26.05.2023 14:50:45</t>
  </si>
  <si>
    <t>26.05.2023 14:51:04</t>
  </si>
  <si>
    <t>26.05.2023 14:51:06</t>
  </si>
  <si>
    <t>26.05.2023 14:51:07</t>
  </si>
  <si>
    <t>26.05.2023 14:51:08</t>
  </si>
  <si>
    <t>26.05.2023 14:51:10</t>
  </si>
  <si>
    <t>26.05.2023 14:51:11</t>
  </si>
  <si>
    <t>26.05.2023 14:51:20</t>
  </si>
  <si>
    <t>26.05.2023 14:51:21</t>
  </si>
  <si>
    <t>26.05.2023 14:51:23</t>
  </si>
  <si>
    <t>26.05.2023 14:51:24</t>
  </si>
  <si>
    <t>26.05.2023 14:51:25</t>
  </si>
  <si>
    <t>26.05.2023 14:51:34</t>
  </si>
  <si>
    <t>26.05.2023 14:51:43</t>
  </si>
  <si>
    <t>26.05.2023 14:52:01</t>
  </si>
  <si>
    <t>26.05.2023 14:52:02</t>
  </si>
  <si>
    <t>26.05.2023 14:52:05</t>
  </si>
  <si>
    <t>26.05.2023 14:52:07</t>
  </si>
  <si>
    <t>26.05.2023 14:52:08</t>
  </si>
  <si>
    <t>26.05.2023 14:52:10</t>
  </si>
  <si>
    <t>26.05.2023 14:52:11</t>
  </si>
  <si>
    <t>26.05.2023 14:52:14</t>
  </si>
  <si>
    <t>26.05.2023 14:52:16</t>
  </si>
  <si>
    <t>26.05.2023 14:52:28</t>
  </si>
  <si>
    <t>26.05.2023 14:52:29</t>
  </si>
  <si>
    <t>26.05.2023 14:52:58</t>
  </si>
  <si>
    <t>26.05.2023 14:53:01</t>
  </si>
  <si>
    <t>26.05.2023 14:53:13</t>
  </si>
  <si>
    <t>26.05.2023 14:53:14</t>
  </si>
  <si>
    <t>26.05.2023 14:53:24</t>
  </si>
  <si>
    <t>26.05.2023 14:53:26</t>
  </si>
  <si>
    <t>26.05.2023 14:53:29</t>
  </si>
  <si>
    <t>26.05.2023 14:53:33</t>
  </si>
  <si>
    <t>26.05.2023 14:53:36</t>
  </si>
  <si>
    <t>26.05.2023 14:53:53</t>
  </si>
  <si>
    <t>26.05.2023 14:53:54</t>
  </si>
  <si>
    <t>26.05.2023 14:53:56</t>
  </si>
  <si>
    <t>26.05.2023 14:54:14</t>
  </si>
  <si>
    <t>26.05.2023 14:54:23</t>
  </si>
  <si>
    <t>26.05.2023 14:54:24</t>
  </si>
  <si>
    <t>26.05.2023 14:54:26</t>
  </si>
  <si>
    <t>26.05.2023 14:54:38</t>
  </si>
  <si>
    <t>26.05.2023 14:54:39</t>
  </si>
  <si>
    <t>26.05.2023 14:54:42</t>
  </si>
  <si>
    <t>26.05.2023 14:55:02</t>
  </si>
  <si>
    <t>26.05.2023 14:55:03</t>
  </si>
  <si>
    <t>26.05.2023 14:55:05</t>
  </si>
  <si>
    <t>26.05.2023 14:55:17</t>
  </si>
  <si>
    <t>26.05.2023 14:55:27</t>
  </si>
  <si>
    <t>26.05.2023 14:55:50</t>
  </si>
  <si>
    <t>26.05.2023 14:55:51</t>
  </si>
  <si>
    <t>26.05.2023 14:55:53</t>
  </si>
  <si>
    <t>26.05.2023 14:55:54</t>
  </si>
  <si>
    <t>26.05.2023 14:55:56</t>
  </si>
  <si>
    <t>26.05.2023 14:56:08</t>
  </si>
  <si>
    <t>26.05.2023 14:56:09</t>
  </si>
  <si>
    <t>26.05.2023 14:56:11</t>
  </si>
  <si>
    <t>26.05.2023 14:56:20</t>
  </si>
  <si>
    <t>26.05.2023 14:56:21</t>
  </si>
  <si>
    <t>26.05.2023 14:56:23</t>
  </si>
  <si>
    <t>26.05.2023 14:56:24</t>
  </si>
  <si>
    <t>26.05.2023 14:56:35</t>
  </si>
  <si>
    <t>26.05.2023 14:56:45</t>
  </si>
  <si>
    <t>26.05.2023 14:56:47</t>
  </si>
  <si>
    <t>26.05.2023 14:56:48</t>
  </si>
  <si>
    <t>26.05.2023 14:57:03</t>
  </si>
  <si>
    <t>26.05.2023 14:57:04</t>
  </si>
  <si>
    <t>26.05.2023 14:57:05</t>
  </si>
  <si>
    <t>26.05.2023 14:57:07</t>
  </si>
  <si>
    <t>26.05.2023 14:57:12</t>
  </si>
  <si>
    <t>26.05.2023 14:57:14</t>
  </si>
  <si>
    <t>26.05.2023 14:57:15</t>
  </si>
  <si>
    <t>26.05.2023 14:57:17</t>
  </si>
  <si>
    <t>26.05.2023 14:57:51</t>
  </si>
  <si>
    <t>26.05.2023 14:57:53</t>
  </si>
  <si>
    <t>26.05.2023 14:57:54</t>
  </si>
  <si>
    <t>26.05.2023 14:57:57</t>
  </si>
  <si>
    <t>26.05.2023 14:57:59</t>
  </si>
  <si>
    <t>26.05.2023 14:58:18</t>
  </si>
  <si>
    <t>26.05.2023 14:58:20</t>
  </si>
  <si>
    <t>26.05.2023 14:58:33</t>
  </si>
  <si>
    <t>26.05.2023 14:58:35</t>
  </si>
  <si>
    <t>26.05.2023 14:58:36</t>
  </si>
  <si>
    <t>26.05.2023 14:58:37</t>
  </si>
  <si>
    <t>26.05.2023 14:59:37</t>
  </si>
  <si>
    <t>26.05.2023 14:59:47</t>
  </si>
  <si>
    <t>26.05.2023 14:59:49</t>
  </si>
  <si>
    <t>26.05.2023 14:59:53</t>
  </si>
  <si>
    <t>26.05.2023 15:00:02</t>
  </si>
  <si>
    <t>26.05.2023 15:00:04</t>
  </si>
  <si>
    <t>26.05.2023 15:00:05</t>
  </si>
  <si>
    <t>26.05.2023 15:00:09</t>
  </si>
  <si>
    <t>26.05.2023 15:00:11</t>
  </si>
  <si>
    <t>26.05.2023 15:00:12</t>
  </si>
  <si>
    <t>26.05.2023 15:00:13</t>
  </si>
  <si>
    <t>26.05.2023 15:00:41</t>
  </si>
  <si>
    <t>26.05.2023 15:00:43</t>
  </si>
  <si>
    <t>26.05.2023 15:00:45</t>
  </si>
  <si>
    <t>26.05.2023 15:00:47</t>
  </si>
  <si>
    <t>26.05.2023 15:00:48</t>
  </si>
  <si>
    <t>26.05.2023 15:00:51</t>
  </si>
  <si>
    <t>26.05.2023 15:00:53</t>
  </si>
  <si>
    <t>26.05.2023 15:00:54</t>
  </si>
  <si>
    <t>26.05.2023 15:01:12</t>
  </si>
  <si>
    <t>26.05.2023 15:01:14</t>
  </si>
  <si>
    <t>26.05.2023 15:01:15</t>
  </si>
  <si>
    <t>26.05.2023 15:01:16</t>
  </si>
  <si>
    <t>26.05.2023 15:01:18</t>
  </si>
  <si>
    <t>26.05.2023 15:01:19</t>
  </si>
  <si>
    <t>26.05.2023 15:01:22</t>
  </si>
  <si>
    <t>26.05.2023 15:01:47</t>
  </si>
  <si>
    <t>26.05.2023 15:01:49</t>
  </si>
  <si>
    <t>26.05.2023 15:01:50</t>
  </si>
  <si>
    <t>26.05.2023 15:01:52</t>
  </si>
  <si>
    <t>26.05.2023 15:01:53</t>
  </si>
  <si>
    <t>26.05.2023 15:01:58</t>
  </si>
  <si>
    <t>26.05.2023 15:01:59</t>
  </si>
  <si>
    <t>26.05.2023 15:02:02</t>
  </si>
  <si>
    <t>26.05.2023 15:02:03</t>
  </si>
  <si>
    <t>26.05.2023 15:02:05</t>
  </si>
  <si>
    <t>26.05.2023 15:02:07</t>
  </si>
  <si>
    <t>26.05.2023 15:02:10</t>
  </si>
  <si>
    <t>26.05.2023 15:02:31</t>
  </si>
  <si>
    <t>26.05.2023 15:02:33</t>
  </si>
  <si>
    <t>26.05.2023 15:03:10</t>
  </si>
  <si>
    <t>26.05.2023 15:03:12</t>
  </si>
  <si>
    <t>26.05.2023 15:03:13</t>
  </si>
  <si>
    <t>26.05.2023 15:03:14</t>
  </si>
  <si>
    <t>26.05.2023 15:03:16</t>
  </si>
  <si>
    <t>26.05.2023 15:03:21</t>
  </si>
  <si>
    <t>26.05.2023 15:03:23</t>
  </si>
  <si>
    <t>26.05.2023 15:03:24</t>
  </si>
  <si>
    <t>26.05.2023 15:03:25</t>
  </si>
  <si>
    <t>26.05.2023 15:03:27</t>
  </si>
  <si>
    <t>26.05.2023 15:03:30</t>
  </si>
  <si>
    <t>26.05.2023 15:03:31</t>
  </si>
  <si>
    <t>26.05.2023 15:03:36</t>
  </si>
  <si>
    <t>26.05.2023 15:03:40</t>
  </si>
  <si>
    <t>26.05.2023 15:03:42</t>
  </si>
  <si>
    <t>26.05.2023 15:03:43</t>
  </si>
  <si>
    <t>26.05.2023 15:03:44</t>
  </si>
  <si>
    <t>26.05.2023 15:03:45</t>
  </si>
  <si>
    <t>26.05.2023 15:03:50</t>
  </si>
  <si>
    <t>26.05.2023 15:03:51</t>
  </si>
  <si>
    <t>26.05.2023 15:04:00</t>
  </si>
  <si>
    <t>26.05.2023 15:04:02</t>
  </si>
  <si>
    <t>26.05.2023 15:04:03</t>
  </si>
  <si>
    <t>26.05.2023 15:04:04</t>
  </si>
  <si>
    <t>26.05.2023 15:04:08</t>
  </si>
  <si>
    <t>26.05.2023 15:04:10</t>
  </si>
  <si>
    <t>26.05.2023 15:04:11</t>
  </si>
  <si>
    <t>26.05.2023 15:04:12</t>
  </si>
  <si>
    <t>26.05.2023 15:04:14</t>
  </si>
  <si>
    <t>26.05.2023 15:04:15</t>
  </si>
  <si>
    <t>26.05.2023 15:04:17</t>
  </si>
  <si>
    <t>26.05.2023 15:04:21</t>
  </si>
  <si>
    <t>26.05.2023 15:04:23</t>
  </si>
  <si>
    <t>26.05.2023 15:05:03</t>
  </si>
  <si>
    <t>26.05.2023 15:05:04</t>
  </si>
  <si>
    <t>26.05.2023 15:05:06</t>
  </si>
  <si>
    <t>26.05.2023 15:05:07</t>
  </si>
  <si>
    <t>26.05.2023 15:05:14</t>
  </si>
  <si>
    <t>26.05.2023 15:05:16</t>
  </si>
  <si>
    <t>26.05.2023 15:05:45</t>
  </si>
  <si>
    <t>26.05.2023 15:05:48</t>
  </si>
  <si>
    <t>26.05.2023 15:06:00</t>
  </si>
  <si>
    <t>26.05.2023 15:06:12</t>
  </si>
  <si>
    <t>26.05.2023 15:06:17</t>
  </si>
  <si>
    <t>26.05.2023 15:06:18</t>
  </si>
  <si>
    <t>26.05.2023 15:06:35</t>
  </si>
  <si>
    <t>26.05.2023 15:06:38</t>
  </si>
  <si>
    <t>26.05.2023 15:06:39</t>
  </si>
  <si>
    <t>26.05.2023 15:06:40</t>
  </si>
  <si>
    <t>26.05.2023 15:06:41</t>
  </si>
  <si>
    <t>26.05.2023 15:06:44</t>
  </si>
  <si>
    <t>26.05.2023 15:06:46</t>
  </si>
  <si>
    <t>26.05.2023 15:06:52</t>
  </si>
  <si>
    <t>26.05.2023 15:06:53</t>
  </si>
  <si>
    <t>26.05.2023 15:06:56</t>
  </si>
  <si>
    <t>26.05.2023 15:06:57</t>
  </si>
  <si>
    <t>26.05.2023 15:07:05</t>
  </si>
  <si>
    <t>26.05.2023 15:07:06</t>
  </si>
  <si>
    <t>26.05.2023 15:07:08</t>
  </si>
  <si>
    <t>26.05.2023 15:07:12</t>
  </si>
  <si>
    <t>26.05.2023 15:07:14</t>
  </si>
  <si>
    <t>26.05.2023 15:07:21</t>
  </si>
  <si>
    <t>26.05.2023 15:07:49</t>
  </si>
  <si>
    <t>26.05.2023 15:07:51</t>
  </si>
  <si>
    <t>26.05.2023 15:07:52</t>
  </si>
  <si>
    <t>26.05.2023 15:07:58</t>
  </si>
  <si>
    <t>26.05.2023 15:08:00</t>
  </si>
  <si>
    <t>26.05.2023 15:08:42</t>
  </si>
  <si>
    <t>26.05.2023 15:08:43</t>
  </si>
  <si>
    <t>26.05.2023 15:08:45</t>
  </si>
  <si>
    <t>26.05.2023 15:08:46</t>
  </si>
  <si>
    <t>26.05.2023 15:08:52</t>
  </si>
  <si>
    <t>26.05.2023 15:09:09</t>
  </si>
  <si>
    <t>26.05.2023 15:09:10</t>
  </si>
  <si>
    <t>26.05.2023 15:09:31</t>
  </si>
  <si>
    <t>26.05.2023 15:09:32</t>
  </si>
  <si>
    <t>26.05.2023 15:09:46</t>
  </si>
  <si>
    <t>26.05.2023 15:09:47</t>
  </si>
  <si>
    <t>26.05.2023 15:10:05</t>
  </si>
  <si>
    <t>26.05.2023 15:10:26</t>
  </si>
  <si>
    <t>26.05.2023 15:10:28</t>
  </si>
  <si>
    <t>26.05.2023 15:10:29</t>
  </si>
  <si>
    <t>26.05.2023 15:10:32</t>
  </si>
  <si>
    <t>26.05.2023 15:10:33</t>
  </si>
  <si>
    <t>26.05.2023 15:10:36</t>
  </si>
  <si>
    <t>26.05.2023 15:10:38</t>
  </si>
  <si>
    <t>26.05.2023 15:10:51</t>
  </si>
  <si>
    <t>26.05.2023 15:10:53</t>
  </si>
  <si>
    <t>26.05.2023 15:10:54</t>
  </si>
  <si>
    <t>26.05.2023 15:10:55</t>
  </si>
  <si>
    <t>26.05.2023 15:10:58</t>
  </si>
  <si>
    <t>26.05.2023 15:11:02</t>
  </si>
  <si>
    <t>26.05.2023 15:11:04</t>
  </si>
  <si>
    <t>26.05.2023 15:11:26</t>
  </si>
  <si>
    <t>26.05.2023 15:11:28</t>
  </si>
  <si>
    <t>26.05.2023 15:11:31</t>
  </si>
  <si>
    <t>26.05.2023 15:11:32</t>
  </si>
  <si>
    <t>26.05.2023 15:11:59</t>
  </si>
  <si>
    <t>26.05.2023 15:12:01</t>
  </si>
  <si>
    <t>26.05.2023 15:12:23</t>
  </si>
  <si>
    <t>26.05.2023 15:12:38</t>
  </si>
  <si>
    <t>26.05.2023 15:12:39</t>
  </si>
  <si>
    <t>26.05.2023 15:12:41</t>
  </si>
  <si>
    <t>26.05.2023 15:12:42</t>
  </si>
  <si>
    <t>26.05.2023 15:12:49</t>
  </si>
  <si>
    <t>26.05.2023 15:12:52</t>
  </si>
  <si>
    <t>26.05.2023 15:12:54</t>
  </si>
  <si>
    <t>26.05.2023 15:12:55</t>
  </si>
  <si>
    <t>26.05.2023 15:13:03</t>
  </si>
  <si>
    <t>26.05.2023 15:13:04</t>
  </si>
  <si>
    <t>26.05.2023 15:13:05</t>
  </si>
  <si>
    <t>26.05.2023 15:13:17</t>
  </si>
  <si>
    <t>26.05.2023 15:13:19</t>
  </si>
  <si>
    <t>26.05.2023 15:13:20</t>
  </si>
  <si>
    <t>26.05.2023 15:13:21</t>
  </si>
  <si>
    <t>26.05.2023 15:13:22</t>
  </si>
  <si>
    <t>26.05.2023 15:13:24</t>
  </si>
  <si>
    <t>26.05.2023 15:13:26</t>
  </si>
  <si>
    <t>26.05.2023 15:13:28</t>
  </si>
  <si>
    <t>26.05.2023 15:13:29</t>
  </si>
  <si>
    <t>26.05.2023 15:13:52</t>
  </si>
  <si>
    <t>26.05.2023 15:13:53</t>
  </si>
  <si>
    <t>26.05.2023 15:13:54</t>
  </si>
  <si>
    <t>26.05.2023 15:14:30</t>
  </si>
  <si>
    <t>26.05.2023 15:14:32</t>
  </si>
  <si>
    <t>26.05.2023 15:14:40</t>
  </si>
  <si>
    <t>26.05.2023 15:14:42</t>
  </si>
  <si>
    <t>26.05.2023 15:14:43</t>
  </si>
  <si>
    <t>26.05.2023 15:14:45</t>
  </si>
  <si>
    <t>26.05.2023 15:14:55</t>
  </si>
  <si>
    <t>26.05.2023 15:14:57</t>
  </si>
  <si>
    <t>26.05.2023 15:15:04</t>
  </si>
  <si>
    <t>26.05.2023 15:15:06</t>
  </si>
  <si>
    <t>26.05.2023 15:15:10</t>
  </si>
  <si>
    <t>26.05.2023 15:15:12</t>
  </si>
  <si>
    <t>26.05.2023 15:15:40</t>
  </si>
  <si>
    <t>26.05.2023 15:15:50</t>
  </si>
  <si>
    <t>26.05.2023 15:15:52</t>
  </si>
  <si>
    <t>26.05.2023 15:15:53</t>
  </si>
  <si>
    <t>26.05.2023 15:15:56</t>
  </si>
  <si>
    <t>26.05.2023 15:15:57</t>
  </si>
  <si>
    <t>26.05.2023 15:16:11</t>
  </si>
  <si>
    <t>26.05.2023 15:16:12</t>
  </si>
  <si>
    <t>26.05.2023 15:16:24</t>
  </si>
  <si>
    <t>26.05.2023 15:16:26</t>
  </si>
  <si>
    <t>26.05.2023 15:16:27</t>
  </si>
  <si>
    <t>26.05.2023 15:16:36</t>
  </si>
  <si>
    <t>26.05.2023 15:16:37</t>
  </si>
  <si>
    <t>26.05.2023 15:16:40</t>
  </si>
  <si>
    <t>26.05.2023 15:16:42</t>
  </si>
  <si>
    <t>26.05.2023 15:16:45</t>
  </si>
  <si>
    <t>26.05.2023 15:16:46</t>
  </si>
  <si>
    <t>26.05.2023 15:16:49</t>
  </si>
  <si>
    <t>26.05.2023 15:16:52</t>
  </si>
  <si>
    <t>26.05.2023 15:16:54</t>
  </si>
  <si>
    <t>26.05.2023 15:17:10</t>
  </si>
  <si>
    <t>26.05.2023 15:17:12</t>
  </si>
  <si>
    <t>26.05.2023 15:17:13</t>
  </si>
  <si>
    <t>26.05.2023 15:17:21</t>
  </si>
  <si>
    <t>26.05.2023 15:17:24</t>
  </si>
  <si>
    <t>26.05.2023 15:17:25</t>
  </si>
  <si>
    <t>26.05.2023 15:17:27</t>
  </si>
  <si>
    <t>26.05.2023 15:17:28</t>
  </si>
  <si>
    <t>26.05.2023 15:17:31</t>
  </si>
  <si>
    <t>26.05.2023 15:17:50</t>
  </si>
  <si>
    <t>26.05.2023 15:17:52</t>
  </si>
  <si>
    <t>26.05.2023 15:17:53</t>
  </si>
  <si>
    <t>26.05.2023 15:17:56</t>
  </si>
  <si>
    <t>26.05.2023 15:17:59</t>
  </si>
  <si>
    <t>26.05.2023 15:18:02</t>
  </si>
  <si>
    <t>26.05.2023 15:18:17</t>
  </si>
  <si>
    <t>26.05.2023 15:18:47</t>
  </si>
  <si>
    <t>26.05.2023 15:18:48</t>
  </si>
  <si>
    <t>26.05.2023 15:18:59</t>
  </si>
  <si>
    <t>26.05.2023 15:19:15</t>
  </si>
  <si>
    <t>26.05.2023 15:19:17</t>
  </si>
  <si>
    <t>26.05.2023 15:19:18</t>
  </si>
  <si>
    <t>26.05.2023 15:19:20</t>
  </si>
  <si>
    <t>26.05.2023 15:19:32</t>
  </si>
  <si>
    <t>26.05.2023 15:19:36</t>
  </si>
  <si>
    <t>26.05.2023 15:19:39</t>
  </si>
  <si>
    <t>26.05.2023 15:19:41</t>
  </si>
  <si>
    <t>26.05.2023 15:19:44</t>
  </si>
  <si>
    <t>26.05.2023 15:20:00</t>
  </si>
  <si>
    <t>26.05.2023 15:20:03</t>
  </si>
  <si>
    <t>26.05.2023 15:20:05</t>
  </si>
  <si>
    <t>26.05.2023 15:20:08</t>
  </si>
  <si>
    <t>26.05.2023 15:20:09</t>
  </si>
  <si>
    <t>26.05.2023 15:20:10</t>
  </si>
  <si>
    <t>26.05.2023 15:20:16</t>
  </si>
  <si>
    <t>26.05.2023 15:20:18</t>
  </si>
  <si>
    <t>26.05.2023 15:20:19</t>
  </si>
  <si>
    <t>26.05.2023 15:20:21</t>
  </si>
  <si>
    <t>26.05.2023 15:20:36</t>
  </si>
  <si>
    <t>26.05.2023 15:20:37</t>
  </si>
  <si>
    <t>26.05.2023 15:20:39</t>
  </si>
  <si>
    <t>26.05.2023 15:20:40</t>
  </si>
  <si>
    <t>26.05.2023 15:20:42</t>
  </si>
  <si>
    <t>26.05.2023 15:20:48</t>
  </si>
  <si>
    <t>26.05.2023 15:20:51</t>
  </si>
  <si>
    <t>26.05.2023 15:20:55</t>
  </si>
  <si>
    <t>26.05.2023 15:20:57</t>
  </si>
  <si>
    <t>26.05.2023 15:20:58</t>
  </si>
  <si>
    <t>26.05.2023 15:21:18</t>
  </si>
  <si>
    <t>26.05.2023 15:21:19</t>
  </si>
  <si>
    <t>26.05.2023 15:21:21</t>
  </si>
  <si>
    <t>26.05.2023 15:21:22</t>
  </si>
  <si>
    <t>26.05.2023 15:21:24</t>
  </si>
  <si>
    <t>26.05.2023 15:21:33</t>
  </si>
  <si>
    <t>26.05.2023 15:21:34</t>
  </si>
  <si>
    <t>26.05.2023 15:21:36</t>
  </si>
  <si>
    <t>26.05.2023 15:21:37</t>
  </si>
  <si>
    <t>26.05.2023 15:22:12</t>
  </si>
  <si>
    <t>26.05.2023 15:22:15</t>
  </si>
  <si>
    <t>26.05.2023 15:22:16</t>
  </si>
  <si>
    <t>26.05.2023 15:22:17</t>
  </si>
  <si>
    <t>26.05.2023 15:22:19</t>
  </si>
  <si>
    <t>26.05.2023 15:22:20</t>
  </si>
  <si>
    <t>26.05.2023 15:22:32</t>
  </si>
  <si>
    <t>26.05.2023 15:22:35</t>
  </si>
  <si>
    <t>26.05.2023 15:22:36</t>
  </si>
  <si>
    <t>26.05.2023 15:22:38</t>
  </si>
  <si>
    <t>26.05.2023 15:22:39</t>
  </si>
  <si>
    <t>26.05.2023 15:22:57</t>
  </si>
  <si>
    <t>26.05.2023 15:22:59</t>
  </si>
  <si>
    <t>26.05.2023 15:23:02</t>
  </si>
  <si>
    <t>26.05.2023 15:23:03</t>
  </si>
  <si>
    <t>26.05.2023 15:23:04</t>
  </si>
  <si>
    <t>26.05.2023 15:23:10</t>
  </si>
  <si>
    <t>26.05.2023 15:23:12</t>
  </si>
  <si>
    <t>26.05.2023 15:23:13</t>
  </si>
  <si>
    <t>26.05.2023 15:23:21</t>
  </si>
  <si>
    <t>26.05.2023 15:23:22</t>
  </si>
  <si>
    <t>26.05.2023 15:23:30</t>
  </si>
  <si>
    <t>26.05.2023 15:23:31</t>
  </si>
  <si>
    <t>26.05.2023 15:23:35</t>
  </si>
  <si>
    <t>26.05.2023 15:23:37</t>
  </si>
  <si>
    <t>26.05.2023 15:24:34</t>
  </si>
  <si>
    <t>26.05.2023 15:24:50</t>
  </si>
  <si>
    <t>26.05.2023 15:24:52</t>
  </si>
  <si>
    <t>26.05.2023 15:24:53</t>
  </si>
  <si>
    <t>26.05.2023 15:24:55</t>
  </si>
  <si>
    <t>26.05.2023 15:24:56</t>
  </si>
  <si>
    <t>26.05.2023 15:24:58</t>
  </si>
  <si>
    <t>26.05.2023 15:24:59</t>
  </si>
  <si>
    <t>26.05.2023 15:25:01</t>
  </si>
  <si>
    <t>26.05.2023 15:25:13</t>
  </si>
  <si>
    <t>26.05.2023 15:25:14</t>
  </si>
  <si>
    <t>26.05.2023 15:25:16</t>
  </si>
  <si>
    <t>26.05.2023 15:25:17</t>
  </si>
  <si>
    <t>26.05.2023 15:25:18</t>
  </si>
  <si>
    <t>26.05.2023 15:25:24</t>
  </si>
  <si>
    <t>26.05.2023 15:25:25</t>
  </si>
  <si>
    <t>26.05.2023 15:25:26</t>
  </si>
  <si>
    <t>26.05.2023 15:25:28</t>
  </si>
  <si>
    <t>26.05.2023 15:25:32</t>
  </si>
  <si>
    <t>26.05.2023 15:25:33</t>
  </si>
  <si>
    <t>26.05.2023 15:25:35</t>
  </si>
  <si>
    <t>26.05.2023 15:26:02</t>
  </si>
  <si>
    <t>26.05.2023 15:26:03</t>
  </si>
  <si>
    <t>26.05.2023 15:26:06</t>
  </si>
  <si>
    <t>26.05.2023 15:26:07</t>
  </si>
  <si>
    <t>26.05.2023 15:26:08</t>
  </si>
  <si>
    <t>26.05.2023 15:26:11</t>
  </si>
  <si>
    <t>26.05.2023 15:26:43</t>
  </si>
  <si>
    <t>26.05.2023 15:26:44</t>
  </si>
  <si>
    <t>26.05.2023 15:26:45</t>
  </si>
  <si>
    <t>26.05.2023 15:26:47</t>
  </si>
  <si>
    <t>26.05.2023 15:26:48</t>
  </si>
  <si>
    <t>26.05.2023 15:27:24</t>
  </si>
  <si>
    <t>26.05.2023 15:27:25</t>
  </si>
  <si>
    <t>26.05.2023 15:27:27</t>
  </si>
  <si>
    <t>26.05.2023 15:27:39</t>
  </si>
  <si>
    <t>26.05.2023 15:27:49</t>
  </si>
  <si>
    <t>26.05.2023 15:27:51</t>
  </si>
  <si>
    <t>26.05.2023 15:27:52</t>
  </si>
  <si>
    <t>26.05.2023 15:28:01</t>
  </si>
  <si>
    <t>26.05.2023 15:28:02</t>
  </si>
  <si>
    <t>26.05.2023 15:28:04</t>
  </si>
  <si>
    <t>26.05.2023 15:28:11</t>
  </si>
  <si>
    <t>26.05.2023 15:28:13</t>
  </si>
  <si>
    <t>26.05.2023 15:28:43</t>
  </si>
  <si>
    <t>26.05.2023 15:28:47</t>
  </si>
  <si>
    <t>26.05.2023 15:28:49</t>
  </si>
  <si>
    <t>26.05.2023 15:29:04</t>
  </si>
  <si>
    <t>26.05.2023 15:29:05</t>
  </si>
  <si>
    <t>26.05.2023 15:29:18</t>
  </si>
  <si>
    <t>26.05.2023 15:29:21</t>
  </si>
  <si>
    <t>26.05.2023 15:29:29</t>
  </si>
  <si>
    <t>26.05.2023 15:29:30</t>
  </si>
  <si>
    <t>26.05.2023 15:29:31</t>
  </si>
  <si>
    <t>26.05.2023 15:29:33</t>
  </si>
  <si>
    <t>26.05.2023 15:29:34</t>
  </si>
  <si>
    <t>26.05.2023 15:29:43</t>
  </si>
  <si>
    <t>26.05.2023 15:29:53</t>
  </si>
  <si>
    <t>26.05.2023 15:29:56</t>
  </si>
  <si>
    <t>26.05.2023 15:30:20</t>
  </si>
  <si>
    <t>26.05.2023 15:30:37</t>
  </si>
  <si>
    <t>26.05.2023 15:30:38</t>
  </si>
  <si>
    <t>26.05.2023 15:31:07</t>
  </si>
  <si>
    <t>26.05.2023 15:31:08</t>
  </si>
  <si>
    <t>26.05.2023 15:31:10</t>
  </si>
  <si>
    <t>26.05.2023 15:31:53</t>
  </si>
  <si>
    <t>26.05.2023 15:31:54</t>
  </si>
  <si>
    <t>26.05.2023 15:31:56</t>
  </si>
  <si>
    <t>26.05.2023 15:31:57</t>
  </si>
  <si>
    <t>26.05.2023 15:31:58</t>
  </si>
  <si>
    <t>26.05.2023 15:32:51</t>
  </si>
  <si>
    <t>26.05.2023 15:32:52</t>
  </si>
  <si>
    <t>26.05.2023 15:32:54</t>
  </si>
  <si>
    <t>26.05.2023 15:32:55</t>
  </si>
  <si>
    <t>26.05.2023 15:32:56</t>
  </si>
  <si>
    <t>26.05.2023 15:33:02</t>
  </si>
  <si>
    <t>26.05.2023 15:33:03</t>
  </si>
  <si>
    <t>26.05.2023 15:33:12</t>
  </si>
  <si>
    <t>26.05.2023 15:33:21</t>
  </si>
  <si>
    <t>26.05.2023 15:33:24</t>
  </si>
  <si>
    <t>26.05.2023 15:33:26</t>
  </si>
  <si>
    <t>26.05.2023 15:33:35</t>
  </si>
  <si>
    <t>26.05.2023 15:33:39</t>
  </si>
  <si>
    <t>26.05.2023 15:33:41</t>
  </si>
  <si>
    <t>26.05.2023 15:34:00</t>
  </si>
  <si>
    <t>26.05.2023 15:34:03</t>
  </si>
  <si>
    <t>26.05.2023 15:34:05</t>
  </si>
  <si>
    <t>26.05.2023 15:34:15</t>
  </si>
  <si>
    <t>26.05.2023 15:34:17</t>
  </si>
  <si>
    <t>26.05.2023 15:34:37</t>
  </si>
  <si>
    <t>26.05.2023 15:34:39</t>
  </si>
  <si>
    <t>26.05.2023 15:34:40</t>
  </si>
  <si>
    <t>26.05.2023 15:34:52</t>
  </si>
  <si>
    <t>26.05.2023 15:34:54</t>
  </si>
  <si>
    <t>26.05.2023 15:34:55</t>
  </si>
  <si>
    <t>26.05.2023 15:34:57</t>
  </si>
  <si>
    <t>26.05.2023 15:35:00</t>
  </si>
  <si>
    <t>26.05.2023 15:35:01</t>
  </si>
  <si>
    <t>26.05.2023 15:35:03</t>
  </si>
  <si>
    <t>26.05.2023 15:35:04</t>
  </si>
  <si>
    <t>26.05.2023 15:35:18</t>
  </si>
  <si>
    <t>26.05.2023 15:35:19</t>
  </si>
  <si>
    <t>26.05.2023 15:35:22</t>
  </si>
  <si>
    <t>26.05.2023 15:35:25</t>
  </si>
  <si>
    <t>26.05.2023 15:35:26</t>
  </si>
  <si>
    <t>26.05.2023 15:35:28</t>
  </si>
  <si>
    <t>26.05.2023 15:35:31</t>
  </si>
  <si>
    <t>26.05.2023 15:35:32</t>
  </si>
  <si>
    <t>26.05.2023 15:35:43</t>
  </si>
  <si>
    <t>26.05.2023 15:35:44</t>
  </si>
  <si>
    <t>26.05.2023 15:35:45</t>
  </si>
  <si>
    <t>26.05.2023 15:35:47</t>
  </si>
  <si>
    <t>26.05.2023 15:35:48</t>
  </si>
  <si>
    <t>26.05.2023 15:36:16</t>
  </si>
  <si>
    <t>26.05.2023 15:36:18</t>
  </si>
  <si>
    <t>26.05.2023 15:36:26</t>
  </si>
  <si>
    <t>26.05.2023 15:36:31</t>
  </si>
  <si>
    <t>26.05.2023 15:36:32</t>
  </si>
  <si>
    <t>26.05.2023 15:36:34</t>
  </si>
  <si>
    <t>26.05.2023 15:36:44</t>
  </si>
  <si>
    <t>26.05.2023 15:36:46</t>
  </si>
  <si>
    <t>26.05.2023 15:36:47</t>
  </si>
  <si>
    <t>26.05.2023 15:37:04</t>
  </si>
  <si>
    <t>26.05.2023 15:37:31</t>
  </si>
  <si>
    <t>26.05.2023 15:37:32</t>
  </si>
  <si>
    <t>26.05.2023 15:38:07</t>
  </si>
  <si>
    <t>26.05.2023 15:38:08</t>
  </si>
  <si>
    <t>26.05.2023 15:38:37</t>
  </si>
  <si>
    <t>26.05.2023 15:38:46</t>
  </si>
  <si>
    <t>26.05.2023 15:38:47</t>
  </si>
  <si>
    <t>26.05.2023 15:38:51</t>
  </si>
  <si>
    <t>26.05.2023 15:38:54</t>
  </si>
  <si>
    <t>26.05.2023 15:38:56</t>
  </si>
  <si>
    <t>26.05.2023 15:39:18</t>
  </si>
  <si>
    <t>26.05.2023 15:39:47</t>
  </si>
  <si>
    <t>26.05.2023 15:39:54</t>
  </si>
  <si>
    <t>26.05.2023 15:40:10</t>
  </si>
  <si>
    <t>26.05.2023 15:40:12</t>
  </si>
  <si>
    <t>26.05.2023 15:40:18</t>
  </si>
  <si>
    <t>26.05.2023 15:40:19</t>
  </si>
  <si>
    <t>26.05.2023 15:40:21</t>
  </si>
  <si>
    <t>26.05.2023 15:40:22</t>
  </si>
  <si>
    <t>26.05.2023 15:40:24</t>
  </si>
  <si>
    <t>26.05.2023 15:40:25</t>
  </si>
  <si>
    <t>26.05.2023 15:40:26</t>
  </si>
  <si>
    <t>26.05.2023 15:40:29</t>
  </si>
  <si>
    <t>26.05.2023 15:40:31</t>
  </si>
  <si>
    <t>26.05.2023 15:40:32</t>
  </si>
  <si>
    <t>26.05.2023 15:40:59</t>
  </si>
  <si>
    <t>26.05.2023 15:41:01</t>
  </si>
  <si>
    <t>26.05.2023 15:41:18</t>
  </si>
  <si>
    <t>26.05.2023 15:41:51</t>
  </si>
  <si>
    <t>26.05.2023 15:41:54</t>
  </si>
  <si>
    <t>26.05.2023 15:42:48</t>
  </si>
  <si>
    <t>26.05.2023 15:42:50</t>
  </si>
  <si>
    <t>26.05.2023 15:42:51</t>
  </si>
  <si>
    <t>26.05.2023 15:43:09</t>
  </si>
  <si>
    <t>26.05.2023 15:43:11</t>
  </si>
  <si>
    <t>26.05.2023 15:43:12</t>
  </si>
  <si>
    <t>26.05.2023 15:43:15</t>
  </si>
  <si>
    <t>26.05.2023 15:43:16</t>
  </si>
  <si>
    <t>26.05.2023 15:43:20</t>
  </si>
  <si>
    <t>26.05.2023 15:43:22</t>
  </si>
  <si>
    <t>26.05.2023 15:43:23</t>
  </si>
  <si>
    <t>26.05.2023 15:43:25</t>
  </si>
  <si>
    <t>26.05.2023 15:43:26</t>
  </si>
  <si>
    <t>26.05.2023 15:43:28</t>
  </si>
  <si>
    <t>26.05.2023 15:43:38</t>
  </si>
  <si>
    <t>26.05.2023 15:43:43</t>
  </si>
  <si>
    <t>26.05.2023 15:43:44</t>
  </si>
  <si>
    <t>26.05.2023 15:43:49</t>
  </si>
  <si>
    <t>26.05.2023 15:44:16</t>
  </si>
  <si>
    <t>26.05.2023 15:44:17</t>
  </si>
  <si>
    <t>26.05.2023 15:44:19</t>
  </si>
  <si>
    <t>26.05.2023 15:44:20</t>
  </si>
  <si>
    <t>26.05.2023 15:44:26</t>
  </si>
  <si>
    <t>26.05.2023 15:44:28</t>
  </si>
  <si>
    <t>26.05.2023 15:44:40</t>
  </si>
  <si>
    <t>26.05.2023 15:44:41</t>
  </si>
  <si>
    <t>26.05.2023 15:44:43</t>
  </si>
  <si>
    <t>26.05.2023 15:44:45</t>
  </si>
  <si>
    <t>26.05.2023 15:44:47</t>
  </si>
  <si>
    <t>26.05.2023 15:44:56</t>
  </si>
  <si>
    <t>26.05.2023 15:44:57</t>
  </si>
  <si>
    <t>26.05.2023 15:45:21</t>
  </si>
  <si>
    <t>26.05.2023 15:45:23</t>
  </si>
  <si>
    <t>26.05.2023 15:45:24</t>
  </si>
  <si>
    <t>26.05.2023 15:45:49</t>
  </si>
  <si>
    <t>26.05.2023 15:45:51</t>
  </si>
  <si>
    <t>26.05.2023 15:46:00</t>
  </si>
  <si>
    <t>26.05.2023 15:46:07</t>
  </si>
  <si>
    <t>26.05.2023 15:46:09</t>
  </si>
  <si>
    <t>26.05.2023 15:46:19</t>
  </si>
  <si>
    <t>26.05.2023 15:46:20</t>
  </si>
  <si>
    <t>26.05.2023 15:46:22</t>
  </si>
  <si>
    <t>26.05.2023 15:46:40</t>
  </si>
  <si>
    <t>26.05.2023 15:46:41</t>
  </si>
  <si>
    <t>26.05.2023 15:46:43</t>
  </si>
  <si>
    <t>26.05.2023 15:47:03</t>
  </si>
  <si>
    <t>26.05.2023 15:47:05</t>
  </si>
  <si>
    <t>26.05.2023 15:47:06</t>
  </si>
  <si>
    <t>26.05.2023 15:47:07</t>
  </si>
  <si>
    <t>26.05.2023 15:47:43</t>
  </si>
  <si>
    <t>26.05.2023 15:47:45</t>
  </si>
  <si>
    <t>26.05.2023 15:47:46</t>
  </si>
  <si>
    <t>26.05.2023 15:48:15</t>
  </si>
  <si>
    <t>26.05.2023 15:48:16</t>
  </si>
  <si>
    <t>26.05.2023 15:48:18</t>
  </si>
  <si>
    <t>26.05.2023 15:48:19</t>
  </si>
  <si>
    <t>26.05.2023 15:48:27</t>
  </si>
  <si>
    <t>26.05.2023 15:48:28</t>
  </si>
  <si>
    <t>26.05.2023 15:48:31</t>
  </si>
  <si>
    <t>26.05.2023 15:48:32</t>
  </si>
  <si>
    <t>26.05.2023 15:48:53</t>
  </si>
  <si>
    <t>26.05.2023 15:50:05</t>
  </si>
  <si>
    <t>26.05.2023 15:50:07</t>
  </si>
  <si>
    <t>26.05.2023 15:50:08</t>
  </si>
  <si>
    <t>26.05.2023 15:50:17</t>
  </si>
  <si>
    <t>26.05.2023 15:50:19</t>
  </si>
  <si>
    <t>26.05.2023 15:50:20</t>
  </si>
  <si>
    <t>26.05.2023 15:50:22</t>
  </si>
  <si>
    <t>26.05.2023 15:50:53</t>
  </si>
  <si>
    <t>26.05.2023 15:51:22</t>
  </si>
  <si>
    <t>26.05.2023 15:51:26</t>
  </si>
  <si>
    <t>26.05.2023 15:51:32</t>
  </si>
  <si>
    <t>26.05.2023 15:51:33</t>
  </si>
  <si>
    <t>26.05.2023 15:51:50</t>
  </si>
  <si>
    <t>26.05.2023 15:52:02</t>
  </si>
  <si>
    <t>26.05.2023 15:52:03</t>
  </si>
  <si>
    <t>26.05.2023 15:52:05</t>
  </si>
  <si>
    <t>26.05.2023 15:52:06</t>
  </si>
  <si>
    <t>26.05.2023 15:52:08</t>
  </si>
  <si>
    <t>26.05.2023 15:52:09</t>
  </si>
  <si>
    <t>26.05.2023 15:52:11</t>
  </si>
  <si>
    <t>26.05.2023 15:52:17</t>
  </si>
  <si>
    <t>26.05.2023 15:52:18</t>
  </si>
  <si>
    <t>26.05.2023 15:52:26</t>
  </si>
  <si>
    <t>26.05.2023 15:52:29</t>
  </si>
  <si>
    <t>26.05.2023 15:52:30</t>
  </si>
  <si>
    <t>26.05.2023 15:52:54</t>
  </si>
  <si>
    <t>26.05.2023 15:52:56</t>
  </si>
  <si>
    <t>26.05.2023 15:52:57</t>
  </si>
  <si>
    <t>26.05.2023 15:52:58</t>
  </si>
  <si>
    <t>26.05.2023 15:53:01</t>
  </si>
  <si>
    <t>26.05.2023 15:53:02</t>
  </si>
  <si>
    <t>26.05.2023 15:53:26</t>
  </si>
  <si>
    <t>26.05.2023 15:53:28</t>
  </si>
  <si>
    <t>26.05.2023 15:53:41</t>
  </si>
  <si>
    <t>26.05.2023 15:53:43</t>
  </si>
  <si>
    <t>26.05.2023 15:53:52</t>
  </si>
  <si>
    <t>26.05.2023 15:53:53</t>
  </si>
  <si>
    <t>26.05.2023 15:53:56</t>
  </si>
  <si>
    <t>26.05.2023 15:53:58</t>
  </si>
  <si>
    <t>26.05.2023 15:54:19</t>
  </si>
  <si>
    <t>26.05.2023 15:54:20</t>
  </si>
  <si>
    <t>26.05.2023 15:54:23</t>
  </si>
  <si>
    <t>26.05.2023 15:54:40</t>
  </si>
  <si>
    <t>26.05.2023 15:54:41</t>
  </si>
  <si>
    <t>26.05.2023 15:54:43</t>
  </si>
  <si>
    <t>26.05.2023 15:54:44</t>
  </si>
  <si>
    <t>26.05.2023 15:54:48</t>
  </si>
  <si>
    <t>26.05.2023 15:54:50</t>
  </si>
  <si>
    <t>26.05.2023 15:54:51</t>
  </si>
  <si>
    <t>26.05.2023 15:55:09</t>
  </si>
  <si>
    <t>26.05.2023 15:55:10</t>
  </si>
  <si>
    <t>26.05.2023 15:55:12</t>
  </si>
  <si>
    <t>26.05.2023 15:56:00</t>
  </si>
  <si>
    <t>26.05.2023 15:56:01</t>
  </si>
  <si>
    <t>26.05.2023 15:56:03</t>
  </si>
  <si>
    <t>26.05.2023 15:56:04</t>
  </si>
  <si>
    <t>26.05.2023 15:56:06</t>
  </si>
  <si>
    <t>26.05.2023 15:56:09</t>
  </si>
  <si>
    <t>26.05.2023 15:56:10</t>
  </si>
  <si>
    <t>26.05.2023 15:56:13</t>
  </si>
  <si>
    <t>26.05.2023 15:56:15</t>
  </si>
  <si>
    <t>26.05.2023 15:56:30</t>
  </si>
  <si>
    <t>26.05.2023 15:56:31</t>
  </si>
  <si>
    <t>26.05.2023 15:57:04</t>
  </si>
  <si>
    <t>26.05.2023 15:57:05</t>
  </si>
  <si>
    <t>26.05.2023 15:57:16</t>
  </si>
  <si>
    <t>26.05.2023 15:57:17</t>
  </si>
  <si>
    <t>26.05.2023 15:57:19</t>
  </si>
  <si>
    <t>26.05.2023 15:57:20</t>
  </si>
  <si>
    <t>26.05.2023 15:57:38</t>
  </si>
  <si>
    <t>26.05.2023 15:58:53</t>
  </si>
  <si>
    <t>26.05.2023 15:58:56</t>
  </si>
  <si>
    <t>26.05.2023 15:58:58</t>
  </si>
  <si>
    <t>26.05.2023 15:58:59</t>
  </si>
  <si>
    <t>26.05.2023 15:59:01</t>
  </si>
  <si>
    <t>26.05.2023 15:59:11</t>
  </si>
  <si>
    <t>26.05.2023 15:59:14</t>
  </si>
  <si>
    <t>26.05.2023 15:59:17</t>
  </si>
  <si>
    <t>26.05.2023 15:59:19</t>
  </si>
  <si>
    <t>26.05.2023 15:59:20</t>
  </si>
  <si>
    <t>26.05.2023 15:59:22</t>
  </si>
  <si>
    <t>26.05.2023 15:59:28</t>
  </si>
  <si>
    <t>26.05.2023 15:59:29</t>
  </si>
  <si>
    <t>26.05.2023 15:59:31</t>
  </si>
  <si>
    <t>26.05.2023 15:59:32</t>
  </si>
  <si>
    <t>26.05.2023 15:59:49</t>
  </si>
  <si>
    <t>26.05.2023 15:59:50</t>
  </si>
  <si>
    <t>26.05.2023 15:59:51</t>
  </si>
  <si>
    <t>26.05.2023 15:59:53</t>
  </si>
  <si>
    <t>26.05.2023 15:59:54</t>
  </si>
  <si>
    <t>26.05.2023 15:59:57</t>
  </si>
  <si>
    <t>26.05.2023 15:59:58</t>
  </si>
  <si>
    <t>26.05.2023 15:59:59</t>
  </si>
  <si>
    <t>26.05.2023 16:00:01</t>
  </si>
  <si>
    <t>26.05.2023 16:00:07</t>
  </si>
  <si>
    <t>26.05.2023 16:00:08</t>
  </si>
  <si>
    <t>26.05.2023 16:00:10</t>
  </si>
  <si>
    <t>26.05.2023 16:00:11</t>
  </si>
  <si>
    <t>26.05.2023 16:00:12</t>
  </si>
  <si>
    <t>26.05.2023 16:00:13</t>
  </si>
  <si>
    <t>26.05.2023 16:00:15</t>
  </si>
  <si>
    <t>26.05.2023 16:00:24</t>
  </si>
  <si>
    <t>26.05.2023 16:00:25</t>
  </si>
  <si>
    <t>26.05.2023 16:00:26</t>
  </si>
  <si>
    <t>26.05.2023 16:00:29</t>
  </si>
  <si>
    <t>26.05.2023 16:00:38</t>
  </si>
  <si>
    <t>26.05.2023 16:00:39</t>
  </si>
  <si>
    <t>26.05.2023 16:00:41</t>
  </si>
  <si>
    <t>26.05.2023 16:01:03</t>
  </si>
  <si>
    <t>26.05.2023 16:01:10</t>
  </si>
  <si>
    <t>26.05.2023 16:01:15</t>
  </si>
  <si>
    <t>26.05.2023 16:01:16</t>
  </si>
  <si>
    <t>26.05.2023 16:01:18</t>
  </si>
  <si>
    <t>26.05.2023 16:01:24</t>
  </si>
  <si>
    <t>26.05.2023 16:01:28</t>
  </si>
  <si>
    <t>26.05.2023 16:01:37</t>
  </si>
  <si>
    <t>26.05.2023 16:01:39</t>
  </si>
  <si>
    <t>26.05.2023 16:02:01</t>
  </si>
  <si>
    <t>26.05.2023 16:02:03</t>
  </si>
  <si>
    <t>26.05.2023 16:02:19</t>
  </si>
  <si>
    <t>26.05.2023 16:02:21</t>
  </si>
  <si>
    <t>26.05.2023 16:02:22</t>
  </si>
  <si>
    <t>26.05.2023 16:02:25</t>
  </si>
  <si>
    <t>26.05.2023 16:02:29</t>
  </si>
  <si>
    <t>26.05.2023 16:02:31</t>
  </si>
  <si>
    <t>26.05.2023 16:02:59</t>
  </si>
  <si>
    <t>26.05.2023 16:03:01</t>
  </si>
  <si>
    <t>26.05.2023 16:03:09</t>
  </si>
  <si>
    <t>26.05.2023 16:03:11</t>
  </si>
  <si>
    <t>26.05.2023 16:03:12</t>
  </si>
  <si>
    <t>26.05.2023 16:03:13</t>
  </si>
  <si>
    <t>26.05.2023 16:03:28</t>
  </si>
  <si>
    <t>26.05.2023 16:03:30</t>
  </si>
  <si>
    <t>26.05.2023 16:03:31</t>
  </si>
  <si>
    <t>26.05.2023 16:03:34</t>
  </si>
  <si>
    <t>26.05.2023 16:03:44</t>
  </si>
  <si>
    <t>26.05.2023 16:03:45</t>
  </si>
  <si>
    <t>26.05.2023 16:03:47</t>
  </si>
  <si>
    <t>26.05.2023 16:03:48</t>
  </si>
  <si>
    <t>26.05.2023 16:03:49</t>
  </si>
  <si>
    <t>26.05.2023 16:03:50</t>
  </si>
  <si>
    <t>26.05.2023 16:03:59</t>
  </si>
  <si>
    <t>26.05.2023 16:04:01</t>
  </si>
  <si>
    <t>26.05.2023 16:04:02</t>
  </si>
  <si>
    <t>26.05.2023 16:04:04</t>
  </si>
  <si>
    <t>26.05.2023 16:04:07</t>
  </si>
  <si>
    <t>26.05.2023 16:04:08</t>
  </si>
  <si>
    <t>26.05.2023 16:04:10</t>
  </si>
  <si>
    <t>26.05.2023 16:04:11</t>
  </si>
  <si>
    <t>26.05.2023 16:04:12</t>
  </si>
  <si>
    <t>26.05.2023 16:04:22</t>
  </si>
  <si>
    <t>26.05.2023 16:04:24</t>
  </si>
  <si>
    <t>26.05.2023 16:04:25</t>
  </si>
  <si>
    <t>26.05.2023 16:04:43</t>
  </si>
  <si>
    <t>26.05.2023 16:04:45</t>
  </si>
  <si>
    <t>26.05.2023 16:04:53</t>
  </si>
  <si>
    <t>26.05.2023 16:04:55</t>
  </si>
  <si>
    <t>26.05.2023 16:04:56</t>
  </si>
  <si>
    <t>26.05.2023 16:04:57</t>
  </si>
  <si>
    <t>26.05.2023 16:04:59</t>
  </si>
  <si>
    <t>26.05.2023 16:05:00</t>
  </si>
  <si>
    <t>26.05.2023 16:05:01</t>
  </si>
  <si>
    <t>26.05.2023 16:05:02</t>
  </si>
  <si>
    <t>26.05.2023 16:05:07</t>
  </si>
  <si>
    <t>26.05.2023 16:05:08</t>
  </si>
  <si>
    <t>26.05.2023 16:05:10</t>
  </si>
  <si>
    <t>26.05.2023 16:05:11</t>
  </si>
  <si>
    <t>26.05.2023 16:05:13</t>
  </si>
  <si>
    <t>26.05.2023 16:05:14</t>
  </si>
  <si>
    <t>26.05.2023 16:05:16</t>
  </si>
  <si>
    <t>26.05.2023 16:05:17</t>
  </si>
  <si>
    <t>26.05.2023 16:05:32</t>
  </si>
  <si>
    <t>26.05.2023 16:05:34</t>
  </si>
  <si>
    <t>26.05.2023 16:05:35</t>
  </si>
  <si>
    <t>26.05.2023 16:05:37</t>
  </si>
  <si>
    <t>26.05.2023 16:05:38</t>
  </si>
  <si>
    <t>26.05.2023 16:05:40</t>
  </si>
  <si>
    <t>26.05.2023 16:05:43</t>
  </si>
  <si>
    <t>26.05.2023 16:05:44</t>
  </si>
  <si>
    <t>26.05.2023 16:05:49</t>
  </si>
  <si>
    <t>26.05.2023 16:05:52</t>
  </si>
  <si>
    <t>26.05.2023 16:06:11</t>
  </si>
  <si>
    <t>26.05.2023 16:06:16</t>
  </si>
  <si>
    <t>26.05.2023 16:06:23</t>
  </si>
  <si>
    <t>26.05.2023 16:06:31</t>
  </si>
  <si>
    <t>26.05.2023 16:06:32</t>
  </si>
  <si>
    <t>26.05.2023 16:06:34</t>
  </si>
  <si>
    <t>26.05.2023 16:06:55</t>
  </si>
  <si>
    <t>26.05.2023 16:06:56</t>
  </si>
  <si>
    <t>26.05.2023 16:06:57</t>
  </si>
  <si>
    <t>26.05.2023 16:07:02</t>
  </si>
  <si>
    <t>26.05.2023 16:07:06</t>
  </si>
  <si>
    <t>26.05.2023 16:07:29</t>
  </si>
  <si>
    <t>26.05.2023 16:07:30</t>
  </si>
  <si>
    <t>26.05.2023 16:07:34</t>
  </si>
  <si>
    <t>26.05.2023 16:07:36</t>
  </si>
  <si>
    <t>26.05.2023 16:07:39</t>
  </si>
  <si>
    <t>26.05.2023 16:07:52</t>
  </si>
  <si>
    <t>26.05.2023 16:07:55</t>
  </si>
  <si>
    <t>26.05.2023 16:07:58</t>
  </si>
  <si>
    <t>26.05.2023 16:08:00</t>
  </si>
  <si>
    <t>26.05.2023 16:08:25</t>
  </si>
  <si>
    <t>26.05.2023 16:08:26</t>
  </si>
  <si>
    <t>26.05.2023 16:08:28</t>
  </si>
  <si>
    <t>26.05.2023 16:08:29</t>
  </si>
  <si>
    <t>26.05.2023 16:08:31</t>
  </si>
  <si>
    <t>26.05.2023 16:08:53</t>
  </si>
  <si>
    <t>26.05.2023 16:08:55</t>
  </si>
  <si>
    <t>26.05.2023 16:08:56</t>
  </si>
  <si>
    <t>26.05.2023 16:08:57</t>
  </si>
  <si>
    <t>26.05.2023 16:09:11</t>
  </si>
  <si>
    <t>26.05.2023 16:09:14</t>
  </si>
  <si>
    <t>26.05.2023 16:09:15</t>
  </si>
  <si>
    <t>26.05.2023 16:09:42</t>
  </si>
  <si>
    <t>26.05.2023 16:09:43</t>
  </si>
  <si>
    <t>26.05.2023 16:09:48</t>
  </si>
  <si>
    <t>26.05.2023 16:09:49</t>
  </si>
  <si>
    <t>26.05.2023 16:09:51</t>
  </si>
  <si>
    <t>26.05.2023 16:09:52</t>
  </si>
  <si>
    <t>26.05.2023 16:09:55</t>
  </si>
  <si>
    <t>26.05.2023 16:09:57</t>
  </si>
  <si>
    <t>26.05.2023 16:09:58</t>
  </si>
  <si>
    <t>26.05.2023 16:10:00</t>
  </si>
  <si>
    <t>26.05.2023 16:10:28</t>
  </si>
  <si>
    <t>26.05.2023 16:10:33</t>
  </si>
  <si>
    <t>26.05.2023 16:10:43</t>
  </si>
  <si>
    <t>26.05.2023 16:10:45</t>
  </si>
  <si>
    <t>26.05.2023 16:10:51</t>
  </si>
  <si>
    <t>26.05.2023 16:11:13</t>
  </si>
  <si>
    <t>26.05.2023 16:11:43</t>
  </si>
  <si>
    <t>26.05.2023 16:11:45</t>
  </si>
  <si>
    <t>26.05.2023 16:11:46</t>
  </si>
  <si>
    <t>26.05.2023 16:11:47</t>
  </si>
  <si>
    <t>26.05.2023 16:11:48</t>
  </si>
  <si>
    <t>26.05.2023 16:11:50</t>
  </si>
  <si>
    <t>26.05.2023 16:11:51</t>
  </si>
  <si>
    <t>26.05.2023 16:11:54</t>
  </si>
  <si>
    <t>26.05.2023 16:11:55</t>
  </si>
  <si>
    <t>26.05.2023 16:11:57</t>
  </si>
  <si>
    <t>26.05.2023 16:12:01</t>
  </si>
  <si>
    <t>26.05.2023 16:12:03</t>
  </si>
  <si>
    <t>26.05.2023 16:12:04</t>
  </si>
  <si>
    <t>26.05.2023 16:12:06</t>
  </si>
  <si>
    <t>26.05.2023 16:12:33</t>
  </si>
  <si>
    <t>26.05.2023 16:12:36</t>
  </si>
  <si>
    <t>26.05.2023 16:12:37</t>
  </si>
  <si>
    <t>26.05.2023 16:12:44</t>
  </si>
  <si>
    <t>26.05.2023 16:12:47</t>
  </si>
  <si>
    <t>26.05.2023 16:13:11</t>
  </si>
  <si>
    <t>26.05.2023 16:13:17</t>
  </si>
  <si>
    <t>26.05.2023 16:13:20</t>
  </si>
  <si>
    <t>26.05.2023 16:13:38</t>
  </si>
  <si>
    <t>26.05.2023 16:13:40</t>
  </si>
  <si>
    <t>26.05.2023 16:13:41</t>
  </si>
  <si>
    <t>26.05.2023 16:13:42</t>
  </si>
  <si>
    <t>26.05.2023 16:13:44</t>
  </si>
  <si>
    <t>26.05.2023 16:13:51</t>
  </si>
  <si>
    <t>26.05.2023 16:13:52</t>
  </si>
  <si>
    <t>26.05.2023 16:13:55</t>
  </si>
  <si>
    <t>26.05.2023 16:13:57</t>
  </si>
  <si>
    <t>26.05.2023 16:13:58</t>
  </si>
  <si>
    <t>26.05.2023 16:14:19</t>
  </si>
  <si>
    <t>26.05.2023 16:14:21</t>
  </si>
  <si>
    <t>26.05.2023 16:14:37</t>
  </si>
  <si>
    <t>26.05.2023 16:14:38</t>
  </si>
  <si>
    <t>26.05.2023 16:14:49</t>
  </si>
  <si>
    <t>26.05.2023 16:14:52</t>
  </si>
  <si>
    <t>26.05.2023 16:14:53</t>
  </si>
  <si>
    <t>26.05.2023 16:14:59</t>
  </si>
  <si>
    <t>26.05.2023 16:15:02</t>
  </si>
  <si>
    <t>26.05.2023 16:15:10</t>
  </si>
  <si>
    <t>26.05.2023 16:15:11</t>
  </si>
  <si>
    <t>26.05.2023 16:15:13</t>
  </si>
  <si>
    <t>26.05.2023 16:15:41</t>
  </si>
  <si>
    <t>26.05.2023 16:15:48</t>
  </si>
  <si>
    <t>26.05.2023 16:15:50</t>
  </si>
  <si>
    <t>26.05.2023 16:15:51</t>
  </si>
  <si>
    <t>26.05.2023 16:15:52</t>
  </si>
  <si>
    <t>26.05.2023 16:15:54</t>
  </si>
  <si>
    <t>26.05.2023 16:16:31</t>
  </si>
  <si>
    <t>26.05.2023 16:16:32</t>
  </si>
  <si>
    <t>26.05.2023 16:16:35</t>
  </si>
  <si>
    <t>26.05.2023 16:16:38</t>
  </si>
  <si>
    <t>26.05.2023 16:16:39</t>
  </si>
  <si>
    <t>26.05.2023 16:16:41</t>
  </si>
  <si>
    <t>26.05.2023 16:17:05</t>
  </si>
  <si>
    <t>26.05.2023 16:17:06</t>
  </si>
  <si>
    <t>26.05.2023 16:17:09</t>
  </si>
  <si>
    <t>26.05.2023 16:17:14</t>
  </si>
  <si>
    <t>26.05.2023 16:17:15</t>
  </si>
  <si>
    <t>26.05.2023 16:17:17</t>
  </si>
  <si>
    <t>26.05.2023 16:17:18</t>
  </si>
  <si>
    <t>26.05.2023 16:17:30</t>
  </si>
  <si>
    <t>26.05.2023 16:17:31</t>
  </si>
  <si>
    <t>26.05.2023 16:17:34</t>
  </si>
  <si>
    <t>26.05.2023 16:17:37</t>
  </si>
  <si>
    <t>26.05.2023 16:17:54</t>
  </si>
  <si>
    <t>26.05.2023 16:17:55</t>
  </si>
  <si>
    <t>26.05.2023 16:17:59</t>
  </si>
  <si>
    <t>26.05.2023 16:18:01</t>
  </si>
  <si>
    <t>26.05.2023 16:18:14</t>
  </si>
  <si>
    <t>26.05.2023 16:18:16</t>
  </si>
  <si>
    <t>26.05.2023 16:18:17</t>
  </si>
  <si>
    <t>26.05.2023 16:18:19</t>
  </si>
  <si>
    <t>26.05.2023 16:18:28</t>
  </si>
  <si>
    <t>26.05.2023 16:18:29</t>
  </si>
  <si>
    <t>26.05.2023 16:18:31</t>
  </si>
  <si>
    <t>26.05.2023 16:18:32</t>
  </si>
  <si>
    <t>26.05.2023 16:18:50</t>
  </si>
  <si>
    <t>26.05.2023 16:18:52</t>
  </si>
  <si>
    <t>26.05.2023 16:18:53</t>
  </si>
  <si>
    <t>26.05.2023 16:19:14</t>
  </si>
  <si>
    <t>26.05.2023 16:19:16</t>
  </si>
  <si>
    <t>26.05.2023 16:19:26</t>
  </si>
  <si>
    <t>26.05.2023 16:19:28</t>
  </si>
  <si>
    <t>26.05.2023 16:19:29</t>
  </si>
  <si>
    <t>26.05.2023 16:19:31</t>
  </si>
  <si>
    <t>26.05.2023 16:19:35</t>
  </si>
  <si>
    <t>26.05.2023 16:19:37</t>
  </si>
  <si>
    <t>26.05.2023 16:19:41</t>
  </si>
  <si>
    <t>26.05.2023 16:19:43</t>
  </si>
  <si>
    <t>26.05.2023 16:19:44</t>
  </si>
  <si>
    <t>26.05.2023 16:20:22</t>
  </si>
  <si>
    <t>26.05.2023 16:20:23</t>
  </si>
  <si>
    <t>26.05.2023 16:20:25</t>
  </si>
  <si>
    <t>26.05.2023 16:20:29</t>
  </si>
  <si>
    <t>26.05.2023 16:20:34</t>
  </si>
  <si>
    <t>26.05.2023 16:20:37</t>
  </si>
  <si>
    <t>26.05.2023 16:20:38</t>
  </si>
  <si>
    <t>26.05.2023 16:20:40</t>
  </si>
  <si>
    <t>26.05.2023 16:20:41</t>
  </si>
  <si>
    <t>26.05.2023 16:20:43</t>
  </si>
  <si>
    <t>26.05.2023 16:20:46</t>
  </si>
  <si>
    <t>26.05.2023 16:20:47</t>
  </si>
  <si>
    <t>26.05.2023 16:20:49</t>
  </si>
  <si>
    <t>26.05.2023 16:20:50</t>
  </si>
  <si>
    <t>26.05.2023 16:20:53</t>
  </si>
  <si>
    <t>26.05.2023 16:21:47</t>
  </si>
  <si>
    <t>26.05.2023 16:21:49</t>
  </si>
  <si>
    <t>26.05.2023 16:21:50</t>
  </si>
  <si>
    <t>26.05.2023 16:21:53</t>
  </si>
  <si>
    <t>26.05.2023 16:22:16</t>
  </si>
  <si>
    <t>26.05.2023 16:22:17</t>
  </si>
  <si>
    <t>26.05.2023 16:22:20</t>
  </si>
  <si>
    <t>26.05.2023 16:22:21</t>
  </si>
  <si>
    <t>26.05.2023 16:22:26</t>
  </si>
  <si>
    <t>26.05.2023 16:22:27</t>
  </si>
  <si>
    <t>26.05.2023 16:22:29</t>
  </si>
  <si>
    <t>26.05.2023 16:22:30</t>
  </si>
  <si>
    <t>26.05.2023 16:22:32</t>
  </si>
  <si>
    <t>26.05.2023 16:22:33</t>
  </si>
  <si>
    <t>26.05.2023 16:22:34</t>
  </si>
  <si>
    <t>26.05.2023 16:22:40</t>
  </si>
  <si>
    <t>26.05.2023 16:22:41</t>
  </si>
  <si>
    <t>26.05.2023 16:22:43</t>
  </si>
  <si>
    <t>26.05.2023 16:22:44</t>
  </si>
  <si>
    <t>26.05.2023 16:23:02</t>
  </si>
  <si>
    <t>26.05.2023 16:23:04</t>
  </si>
  <si>
    <t>26.05.2023 16:23:05</t>
  </si>
  <si>
    <t>26.05.2023 16:23:19</t>
  </si>
  <si>
    <t>26.05.2023 16:23:22</t>
  </si>
  <si>
    <t>26.05.2023 16:23:23</t>
  </si>
  <si>
    <t>26.05.2023 16:23:25</t>
  </si>
  <si>
    <t>26.05.2023 16:23:26</t>
  </si>
  <si>
    <t>26.05.2023 16:23:27</t>
  </si>
  <si>
    <t>26.05.2023 16:23:57</t>
  </si>
  <si>
    <t>26.05.2023 16:23:58</t>
  </si>
  <si>
    <t>26.05.2023 16:24:00</t>
  </si>
  <si>
    <t>26.05.2023 16:24:02</t>
  </si>
  <si>
    <t>26.05.2023 16:24:04</t>
  </si>
  <si>
    <t>26.05.2023 16:24:05</t>
  </si>
  <si>
    <t>26.05.2023 16:24:24</t>
  </si>
  <si>
    <t>26.05.2023 16:24:26</t>
  </si>
  <si>
    <t>26.05.2023 16:24:30</t>
  </si>
  <si>
    <t>26.05.2023 16:24:39</t>
  </si>
  <si>
    <t>26.05.2023 16:24:40</t>
  </si>
  <si>
    <t>26.05.2023 16:25:00</t>
  </si>
  <si>
    <t>26.05.2023 16:25:15</t>
  </si>
  <si>
    <t>26.05.2023 16:25:16</t>
  </si>
  <si>
    <t>26.05.2023 16:25:32</t>
  </si>
  <si>
    <t>26.05.2023 16:25:34</t>
  </si>
  <si>
    <t>26.05.2023 16:25:37</t>
  </si>
  <si>
    <t>26.05.2023 16:25:38</t>
  </si>
  <si>
    <t>26.05.2023 16:25:52</t>
  </si>
  <si>
    <t>26.05.2023 16:25:53</t>
  </si>
  <si>
    <t>26.05.2023 16:26:13</t>
  </si>
  <si>
    <t>26.05.2023 16:26:38</t>
  </si>
  <si>
    <t>26.05.2023 16:26:41</t>
  </si>
  <si>
    <t>26.05.2023 16:26:43</t>
  </si>
  <si>
    <t>26.05.2023 16:26:45</t>
  </si>
  <si>
    <t>26.05.2023 16:26:47</t>
  </si>
  <si>
    <t>26.05.2023 16:26:54</t>
  </si>
  <si>
    <t>26.05.2023 16:26:55</t>
  </si>
  <si>
    <t>26.05.2023 16:26:57</t>
  </si>
  <si>
    <t>26.05.2023 16:26:58</t>
  </si>
  <si>
    <t>26.05.2023 16:26:59</t>
  </si>
  <si>
    <t>26.05.2023 16:27:02</t>
  </si>
  <si>
    <t>26.05.2023 16:27:03</t>
  </si>
  <si>
    <t>26.05.2023 16:27:06</t>
  </si>
  <si>
    <t>26.05.2023 16:27:08</t>
  </si>
  <si>
    <t>26.05.2023 16:27:09</t>
  </si>
  <si>
    <t>26.05.2023 16:27:11</t>
  </si>
  <si>
    <t>26.05.2023 16:27:12</t>
  </si>
  <si>
    <t>26.05.2023 16:27:14</t>
  </si>
  <si>
    <t>26.05.2023 16:27:18</t>
  </si>
  <si>
    <t>26.05.2023 16:27:20</t>
  </si>
  <si>
    <t>26.05.2023 16:27:21</t>
  </si>
  <si>
    <t>26.05.2023 16:27:27</t>
  </si>
  <si>
    <t>26.05.2023 16:27:28</t>
  </si>
  <si>
    <t>26.05.2023 16:27:30</t>
  </si>
  <si>
    <t>26.05.2023 16:27:31</t>
  </si>
  <si>
    <t>26.05.2023 16:27:54</t>
  </si>
  <si>
    <t>26.05.2023 16:27:55</t>
  </si>
  <si>
    <t>26.05.2023 16:27:57</t>
  </si>
  <si>
    <t>26.05.2023 16:28:02</t>
  </si>
  <si>
    <t>26.05.2023 16:28:07</t>
  </si>
  <si>
    <t>26.05.2023 16:28:08</t>
  </si>
  <si>
    <t>26.05.2023 16:28:19</t>
  </si>
  <si>
    <t>26.05.2023 16:28:25</t>
  </si>
  <si>
    <t>26.05.2023 16:28:28</t>
  </si>
  <si>
    <t>26.05.2023 16:28:29</t>
  </si>
  <si>
    <t>26.05.2023 16:28:47</t>
  </si>
  <si>
    <t>26.05.2023 16:28:49</t>
  </si>
  <si>
    <t>26.05.2023 16:29:05</t>
  </si>
  <si>
    <t>26.05.2023 16:29:07</t>
  </si>
  <si>
    <t>26.05.2023 16:29:08</t>
  </si>
  <si>
    <t>26.05.2023 16:29:14</t>
  </si>
  <si>
    <t>26.05.2023 16:29:50</t>
  </si>
  <si>
    <t>26.05.2023 16:29:52</t>
  </si>
  <si>
    <t>26.05.2023 16:29:53</t>
  </si>
  <si>
    <t>26.05.2023 16:29:55</t>
  </si>
  <si>
    <t>26.05.2023 16:29:56</t>
  </si>
  <si>
    <t>26.05.2023 16:30:16</t>
  </si>
  <si>
    <t>26.05.2023 16:30:17</t>
  </si>
  <si>
    <t>26.05.2023 16:30:18</t>
  </si>
  <si>
    <t>26.05.2023 16:30:20</t>
  </si>
  <si>
    <t>26.05.2023 16:30:21</t>
  </si>
  <si>
    <t>26.05.2023 16:30:30</t>
  </si>
  <si>
    <t>26.05.2023 16:30:31</t>
  </si>
  <si>
    <t>26.05.2023 16:30:33</t>
  </si>
  <si>
    <t>26.05.2023 16:30:34</t>
  </si>
  <si>
    <t>26.05.2023 16:30:36</t>
  </si>
  <si>
    <t>26.05.2023 16:30:39</t>
  </si>
  <si>
    <t>26.05.2023 16:30:40</t>
  </si>
  <si>
    <t>26.05.2023 16:30:42</t>
  </si>
  <si>
    <t>26.05.2023 16:31:12</t>
  </si>
  <si>
    <t>26.05.2023 16:31:13</t>
  </si>
  <si>
    <t>26.05.2023 16:31:15</t>
  </si>
  <si>
    <t>26.05.2023 16:31:16</t>
  </si>
  <si>
    <t>26.05.2023 16:31:58</t>
  </si>
  <si>
    <t>26.05.2023 16:32:10</t>
  </si>
  <si>
    <t>26.05.2023 16:32:20</t>
  </si>
  <si>
    <t>26.05.2023 16:32:22</t>
  </si>
  <si>
    <t>26.05.2023 16:32:23</t>
  </si>
  <si>
    <t>26.05.2023 16:32:26</t>
  </si>
  <si>
    <t>26.05.2023 16:32:27</t>
  </si>
  <si>
    <t>26.05.2023 16:32:30</t>
  </si>
  <si>
    <t>26.05.2023 16:32:35</t>
  </si>
  <si>
    <t>26.05.2023 16:32:36</t>
  </si>
  <si>
    <t>26.05.2023 16:32:38</t>
  </si>
  <si>
    <t>26.05.2023 16:32:54</t>
  </si>
  <si>
    <t>26.05.2023 16:32:55</t>
  </si>
  <si>
    <t>26.05.2023 16:32:57</t>
  </si>
  <si>
    <t>26.05.2023 16:32:58</t>
  </si>
  <si>
    <t>26.05.2023 16:33:05</t>
  </si>
  <si>
    <t>26.05.2023 16:33:08</t>
  </si>
  <si>
    <t>26.05.2023 16:33:11</t>
  </si>
  <si>
    <t>26.05.2023 16:33:20</t>
  </si>
  <si>
    <t>26.05.2023 16:33:22</t>
  </si>
  <si>
    <t>26.05.2023 16:33:25</t>
  </si>
  <si>
    <t>26.05.2023 16:33:26</t>
  </si>
  <si>
    <t>26.05.2023 16:33:28</t>
  </si>
  <si>
    <t>26.05.2023 16:33:29</t>
  </si>
  <si>
    <t>26.05.2023 16:33:31</t>
  </si>
  <si>
    <t>26.05.2023 16:33:32</t>
  </si>
  <si>
    <t>26.05.2023 16:33:35</t>
  </si>
  <si>
    <t>26.05.2023 16:33:37</t>
  </si>
  <si>
    <t>26.05.2023 16:33:38</t>
  </si>
  <si>
    <t>26.05.2023 16:33:39</t>
  </si>
  <si>
    <t>26.05.2023 16:33:41</t>
  </si>
  <si>
    <t>26.05.2023 16:33:48</t>
  </si>
  <si>
    <t>26.05.2023 16:33:49</t>
  </si>
  <si>
    <t>26.05.2023 16:33:51</t>
  </si>
  <si>
    <t>26.05.2023 16:33:55</t>
  </si>
  <si>
    <t>26.05.2023 16:33:58</t>
  </si>
  <si>
    <t>26.05.2023 16:34:03</t>
  </si>
  <si>
    <t>26.05.2023 16:34:04</t>
  </si>
  <si>
    <t>26.05.2023 16:34:06</t>
  </si>
  <si>
    <t>26.05.2023 16:34:19</t>
  </si>
  <si>
    <t>26.05.2023 16:34:26</t>
  </si>
  <si>
    <t>26.05.2023 16:34:31</t>
  </si>
  <si>
    <t>26.05.2023 16:34:32</t>
  </si>
  <si>
    <t>26.05.2023 16:34:35</t>
  </si>
  <si>
    <t>26.05.2023 16:34:47</t>
  </si>
  <si>
    <t>26.05.2023 16:34:49</t>
  </si>
  <si>
    <t>26.05.2023 16:34:50</t>
  </si>
  <si>
    <t>26.05.2023 16:34:52</t>
  </si>
  <si>
    <t>26.05.2023 16:35:05</t>
  </si>
  <si>
    <t>26.05.2023 16:35:07</t>
  </si>
  <si>
    <t>26.05.2023 16:35:08</t>
  </si>
  <si>
    <t>26.05.2023 16:35:29</t>
  </si>
  <si>
    <t>26.05.2023 16:35:30</t>
  </si>
  <si>
    <t>26.05.2023 16:35:33</t>
  </si>
  <si>
    <t>26.05.2023 16:35:35</t>
  </si>
  <si>
    <t>26.05.2023 16:35:36</t>
  </si>
  <si>
    <t>26.05.2023 16:35:43</t>
  </si>
  <si>
    <t>26.05.2023 16:35:45</t>
  </si>
  <si>
    <t>26.05.2023 16:35:57</t>
  </si>
  <si>
    <t>26.05.2023 16:36:09</t>
  </si>
  <si>
    <t>26.05.2023 16:36:10</t>
  </si>
  <si>
    <t>26.05.2023 16:36:15</t>
  </si>
  <si>
    <t>26.05.2023 16:36:19</t>
  </si>
  <si>
    <t>26.05.2023 16:36:21</t>
  </si>
  <si>
    <t>26.05.2023 16:36:31</t>
  </si>
  <si>
    <t>26.05.2023 16:36:33</t>
  </si>
  <si>
    <t>26.05.2023 16:36:34</t>
  </si>
  <si>
    <t>26.05.2023 16:36:35</t>
  </si>
  <si>
    <t>26.05.2023 16:36:36</t>
  </si>
  <si>
    <t>26.05.2023 16:36:54</t>
  </si>
  <si>
    <t>26.05.2023 16:36:56</t>
  </si>
  <si>
    <t>26.05.2023 16:36:57</t>
  </si>
  <si>
    <t>26.05.2023 16:37:00</t>
  </si>
  <si>
    <t>26.05.2023 16:37:02</t>
  </si>
  <si>
    <t>26.05.2023 16:37:03</t>
  </si>
  <si>
    <t>26.05.2023 16:37:06</t>
  </si>
  <si>
    <t>26.05.2023 16:37:07</t>
  </si>
  <si>
    <t>26.05.2023 16:37:08</t>
  </si>
  <si>
    <t>26.05.2023 16:37:28</t>
  </si>
  <si>
    <t>26.05.2023 16:37:31</t>
  </si>
  <si>
    <t>26.05.2023 16:37:32</t>
  </si>
  <si>
    <t>26.05.2023 16:37:53</t>
  </si>
  <si>
    <t>26.05.2023 16:37:55</t>
  </si>
  <si>
    <t>26.05.2023 16:38:28</t>
  </si>
  <si>
    <t>26.05.2023 16:38:29</t>
  </si>
  <si>
    <t>26.05.2023 16:38:35</t>
  </si>
  <si>
    <t>26.05.2023 16:38:38</t>
  </si>
  <si>
    <t>26.05.2023 16:38:40</t>
  </si>
  <si>
    <t>26.05.2023 16:38:41</t>
  </si>
  <si>
    <t>26.05.2023 16:38:49</t>
  </si>
  <si>
    <t>26.05.2023 16:39:26</t>
  </si>
  <si>
    <t>26.05.2023 16:39:28</t>
  </si>
  <si>
    <t>26.05.2023 16:39:29</t>
  </si>
  <si>
    <t>26.05.2023 16:39:43</t>
  </si>
  <si>
    <t>26.05.2023 16:39:44</t>
  </si>
  <si>
    <t>26.05.2023 16:39:47</t>
  </si>
  <si>
    <t>26.05.2023 16:39:49</t>
  </si>
  <si>
    <t>26.05.2023 16:39:50</t>
  </si>
  <si>
    <t>26.05.2023 16:39:55</t>
  </si>
  <si>
    <t>26.05.2023 16:39:59</t>
  </si>
  <si>
    <t>26.05.2023 16:40:01</t>
  </si>
  <si>
    <t>26.05.2023 16:40:10</t>
  </si>
  <si>
    <t>26.05.2023 16:40:14</t>
  </si>
  <si>
    <t>26.05.2023 16:40:16</t>
  </si>
  <si>
    <t>26.05.2023 16:40:17</t>
  </si>
  <si>
    <t>26.05.2023 16:40:18</t>
  </si>
  <si>
    <t>26.05.2023 16:40:20</t>
  </si>
  <si>
    <t>26.05.2023 16:40:50</t>
  </si>
  <si>
    <t>26.05.2023 16:40:51</t>
  </si>
  <si>
    <t>26.05.2023 16:40:53</t>
  </si>
  <si>
    <t>26.05.2023 16:40:54</t>
  </si>
  <si>
    <t>26.05.2023 16:40:57</t>
  </si>
  <si>
    <t>26.05.2023 16:42:00</t>
  </si>
  <si>
    <t>26.05.2023 16:42:06</t>
  </si>
  <si>
    <t>26.05.2023 16:42:11</t>
  </si>
  <si>
    <t>26.05.2023 16:42:12</t>
  </si>
  <si>
    <t>26.05.2023 16:42:14</t>
  </si>
  <si>
    <t>26.05.2023 16:42:15</t>
  </si>
  <si>
    <t>26.05.2023 16:42:17</t>
  </si>
  <si>
    <t>26.05.2023 16:42:44</t>
  </si>
  <si>
    <t>26.05.2023 16:42:45</t>
  </si>
  <si>
    <t>26.05.2023 16:42:47</t>
  </si>
  <si>
    <t>26.05.2023 16:42:48</t>
  </si>
  <si>
    <t>26.05.2023 16:42:50</t>
  </si>
  <si>
    <t>26.05.2023 16:42:53</t>
  </si>
  <si>
    <t>26.05.2023 16:43:13</t>
  </si>
  <si>
    <t>26.05.2023 16:43:22</t>
  </si>
  <si>
    <t>26.05.2023 16:43:24</t>
  </si>
  <si>
    <t>26.05.2023 16:43:25</t>
  </si>
  <si>
    <t>26.05.2023 16:43:26</t>
  </si>
  <si>
    <t>26.05.2023 16:43:29</t>
  </si>
  <si>
    <t>26.05.2023 16:43:40</t>
  </si>
  <si>
    <t>26.05.2023 16:43:43</t>
  </si>
  <si>
    <t>26.05.2023 16:43:58</t>
  </si>
  <si>
    <t>26.05.2023 16:44:22</t>
  </si>
  <si>
    <t>26.05.2023 16:44:32</t>
  </si>
  <si>
    <t>26.05.2023 16:44:35</t>
  </si>
  <si>
    <t>26.05.2023 16:45:13</t>
  </si>
  <si>
    <t>26.05.2023 16:45:14</t>
  </si>
  <si>
    <t>26.05.2023 16:45:17</t>
  </si>
  <si>
    <t>26.05.2023 16:45:22</t>
  </si>
  <si>
    <t>26.05.2023 16:45:23</t>
  </si>
  <si>
    <t>26.05.2023 16:45:29</t>
  </si>
  <si>
    <t>26.05.2023 16:45:31</t>
  </si>
  <si>
    <t>26.05.2023 16:45:44</t>
  </si>
  <si>
    <t>26.05.2023 16:45:46</t>
  </si>
  <si>
    <t>26.05.2023 16:45:47</t>
  </si>
  <si>
    <t>26.05.2023 16:45:48</t>
  </si>
  <si>
    <t>26.05.2023 16:45:49</t>
  </si>
  <si>
    <t>26.05.2023 16:45:51</t>
  </si>
  <si>
    <t>26.05.2023 16:46:23</t>
  </si>
  <si>
    <t>26.05.2023 16:46:25</t>
  </si>
  <si>
    <t>26.05.2023 16:46:26</t>
  </si>
  <si>
    <t>26.05.2023 16:46:27</t>
  </si>
  <si>
    <t>26.05.2023 16:46:28</t>
  </si>
  <si>
    <t>26.05.2023 16:46:43</t>
  </si>
  <si>
    <t>26.05.2023 16:47:16</t>
  </si>
  <si>
    <t>26.05.2023 16:47:18</t>
  </si>
  <si>
    <t>26.05.2023 16:47:19</t>
  </si>
  <si>
    <t>26.05.2023 16:47:25</t>
  </si>
  <si>
    <t>26.05.2023 16:47:29</t>
  </si>
  <si>
    <t>26.05.2023 16:47:30</t>
  </si>
  <si>
    <t>26.05.2023 16:47:32</t>
  </si>
  <si>
    <t>26.05.2023 16:47:36</t>
  </si>
  <si>
    <t>26.05.2023 16:47:51</t>
  </si>
  <si>
    <t>26.05.2023 16:47:52</t>
  </si>
  <si>
    <t>26.05.2023 16:47:54</t>
  </si>
  <si>
    <t>26.05.2023 16:47:55</t>
  </si>
  <si>
    <t>26.05.2023 16:48:49</t>
  </si>
  <si>
    <t>26.05.2023 16:48:53</t>
  </si>
  <si>
    <t>26.05.2023 16:48:55</t>
  </si>
  <si>
    <t>26.05.2023 16:49:01</t>
  </si>
  <si>
    <t>26.05.2023 16:49:02</t>
  </si>
  <si>
    <t>26.05.2023 16:49:03</t>
  </si>
  <si>
    <t>26.05.2023 16:49:05</t>
  </si>
  <si>
    <t>26.05.2023 16:49:24</t>
  </si>
  <si>
    <t>26.05.2023 16:49:25</t>
  </si>
  <si>
    <t>26.05.2023 16:49:27</t>
  </si>
  <si>
    <t>26.05.2023 16:49:50</t>
  </si>
  <si>
    <t>26.05.2023 16:49:52</t>
  </si>
  <si>
    <t>26.05.2023 16:49:55</t>
  </si>
  <si>
    <t>26.05.2023 16:49:56</t>
  </si>
  <si>
    <t>26.05.2023 16:49:59</t>
  </si>
  <si>
    <t>26.05.2023 16:50:01</t>
  </si>
  <si>
    <t>26.05.2023 16:50:04</t>
  </si>
  <si>
    <t>26.05.2023 16:50:27</t>
  </si>
  <si>
    <t>26.05.2023 16:50:29</t>
  </si>
  <si>
    <t>26.05.2023 16:50:32</t>
  </si>
  <si>
    <t>26.05.2023 16:50:51</t>
  </si>
  <si>
    <t>26.05.2023 16:50:53</t>
  </si>
  <si>
    <t>26.05.2023 16:50:54</t>
  </si>
  <si>
    <t>26.05.2023 16:50:56</t>
  </si>
  <si>
    <t>26.05.2023 16:51:06</t>
  </si>
  <si>
    <t>26.05.2023 16:51:08</t>
  </si>
  <si>
    <t>26.05.2023 16:51:11</t>
  </si>
  <si>
    <t>26.05.2023 16:51:12</t>
  </si>
  <si>
    <t>26.05.2023 16:51:13</t>
  </si>
  <si>
    <t>26.05.2023 16:51:42</t>
  </si>
  <si>
    <t>26.05.2023 16:51:43</t>
  </si>
  <si>
    <t>26.05.2023 16:51:45</t>
  </si>
  <si>
    <t>26.05.2023 16:52:19</t>
  </si>
  <si>
    <t>26.05.2023 16:52:22</t>
  </si>
  <si>
    <t>26.05.2023 16:53:27</t>
  </si>
  <si>
    <t>26.05.2023 16:53:28</t>
  </si>
  <si>
    <t>26.05.2023 16:53:30</t>
  </si>
  <si>
    <t>26.05.2023 16:53:52</t>
  </si>
  <si>
    <t>26.05.2023 16:53:54</t>
  </si>
  <si>
    <t>26.05.2023 16:53:55</t>
  </si>
  <si>
    <t>26.05.2023 16:54:08</t>
  </si>
  <si>
    <t>26.05.2023 16:54:10</t>
  </si>
  <si>
    <t>26.05.2023 16:54:11</t>
  </si>
  <si>
    <t>26.05.2023 16:54:13</t>
  </si>
  <si>
    <t>26.05.2023 16:54:14</t>
  </si>
  <si>
    <t>26.05.2023 16:54:17</t>
  </si>
  <si>
    <t>26.05.2023 16:54:19</t>
  </si>
  <si>
    <t>26.05.2023 16:54:20</t>
  </si>
  <si>
    <t>26.05.2023 16:55:08</t>
  </si>
  <si>
    <t>26.05.2023 16:55:09</t>
  </si>
  <si>
    <t>26.05.2023 16:55:11</t>
  </si>
  <si>
    <t>26.05.2023 16:55:13</t>
  </si>
  <si>
    <t>26.05.2023 16:55:22</t>
  </si>
  <si>
    <t>26.05.2023 16:55:24</t>
  </si>
  <si>
    <t>26.05.2023 16:55:27</t>
  </si>
  <si>
    <t>26.05.2023 16:55:43</t>
  </si>
  <si>
    <t>26.05.2023 16:55:45</t>
  </si>
  <si>
    <t>26.05.2023 16:55:46</t>
  </si>
  <si>
    <t>26.05.2023 16:55:48</t>
  </si>
  <si>
    <t>26.05.2023 16:55:57</t>
  </si>
  <si>
    <t>26.05.2023 16:55:58</t>
  </si>
  <si>
    <t>26.05.2023 16:56:00</t>
  </si>
  <si>
    <t>26.05.2023 16:56:01</t>
  </si>
  <si>
    <t>26.05.2023 16:56:07</t>
  </si>
  <si>
    <t>26.05.2023 16:56:10</t>
  </si>
  <si>
    <t>26.05.2023 16:56:11</t>
  </si>
  <si>
    <t>26.05.2023 16:56:14</t>
  </si>
  <si>
    <t>26.05.2023 16:56:16</t>
  </si>
  <si>
    <t>26.05.2023 16:56:17</t>
  </si>
  <si>
    <t>26.05.2023 16:56:19</t>
  </si>
  <si>
    <t>26.05.2023 16:56:53</t>
  </si>
  <si>
    <t>26.05.2023 16:56:57</t>
  </si>
  <si>
    <t>26.05.2023 16:56:59</t>
  </si>
  <si>
    <t>26.05.2023 16:57:00</t>
  </si>
  <si>
    <t>26.05.2023 16:57:02</t>
  </si>
  <si>
    <t>26.05.2023 16:57:03</t>
  </si>
  <si>
    <t>26.05.2023 16:57:05</t>
  </si>
  <si>
    <t>26.05.2023 16:57:14</t>
  </si>
  <si>
    <t>26.05.2023 16:57:15</t>
  </si>
  <si>
    <t>26.05.2023 16:57:21</t>
  </si>
  <si>
    <t>26.05.2023 16:58:00</t>
  </si>
  <si>
    <t>26.05.2023 16:58:02</t>
  </si>
  <si>
    <t>26.05.2023 16:58:14</t>
  </si>
  <si>
    <t>26.05.2023 16:58:15</t>
  </si>
  <si>
    <t>26.05.2023 16:58:17</t>
  </si>
  <si>
    <t>26.05.2023 16:58:18</t>
  </si>
  <si>
    <t>26.05.2023 16:58:22</t>
  </si>
  <si>
    <t>26.05.2023 16:58:24</t>
  </si>
  <si>
    <t>26.05.2023 16:58:25</t>
  </si>
  <si>
    <t>26.05.2023 16:58:27</t>
  </si>
  <si>
    <t>26.05.2023 16:58:28</t>
  </si>
  <si>
    <t>26.05.2023 16:58:39</t>
  </si>
  <si>
    <t>26.05.2023 16:58:46</t>
  </si>
  <si>
    <t>26.05.2023 16:59:22</t>
  </si>
  <si>
    <t>26.05.2023 16:59:24</t>
  </si>
  <si>
    <t>26.05.2023 16:59:43</t>
  </si>
  <si>
    <t>26.05.2023 16:59:44</t>
  </si>
  <si>
    <t>26.05.2023 16:59:47</t>
  </si>
  <si>
    <t>26.05.2023 16:59:49</t>
  </si>
  <si>
    <t>26.05.2023 17:00:04</t>
  </si>
  <si>
    <t>26.05.2023 17:00:05</t>
  </si>
  <si>
    <t>26.05.2023 17:00:07</t>
  </si>
  <si>
    <t>26.05.2023 17:00:08</t>
  </si>
  <si>
    <t>26.05.2023 17:00:11</t>
  </si>
  <si>
    <t>26.05.2023 17:00:13</t>
  </si>
  <si>
    <t>26.05.2023 17:00:14</t>
  </si>
  <si>
    <t>26.05.2023 17:00:21</t>
  </si>
  <si>
    <t>26.05.2023 17:00:23</t>
  </si>
  <si>
    <t>26.05.2023 17:00:24</t>
  </si>
  <si>
    <t>26.05.2023 17:00:26</t>
  </si>
  <si>
    <t>26.05.2023 17:00:27</t>
  </si>
  <si>
    <t>26.05.2023 17:00:48</t>
  </si>
  <si>
    <t>26.05.2023 17:00:50</t>
  </si>
  <si>
    <t>26.05.2023 17:00:51</t>
  </si>
  <si>
    <t>26.05.2023 17:00:52</t>
  </si>
  <si>
    <t>26.05.2023 17:00:54</t>
  </si>
  <si>
    <t>26.05.2023 17:00:56</t>
  </si>
  <si>
    <t>26.05.2023 17:01:01</t>
  </si>
  <si>
    <t>26.05.2023 17:01:02</t>
  </si>
  <si>
    <t>26.05.2023 17:01:04</t>
  </si>
  <si>
    <t>26.05.2023 17:01:07</t>
  </si>
  <si>
    <t>26.05.2023 17:01:08</t>
  </si>
  <si>
    <t>26.05.2023 17:01:23</t>
  </si>
  <si>
    <t>26.05.2023 17:01:25</t>
  </si>
  <si>
    <t>26.05.2023 17:01:49</t>
  </si>
  <si>
    <t>26.05.2023 17:01:50</t>
  </si>
  <si>
    <t>26.05.2023 17:01:53</t>
  </si>
  <si>
    <t>26.05.2023 17:01:55</t>
  </si>
  <si>
    <t>26.05.2023 17:01:56</t>
  </si>
  <si>
    <t>26.05.2023 17:01:59</t>
  </si>
  <si>
    <t>26.05.2023 17:02:01</t>
  </si>
  <si>
    <t>26.05.2023 17:02:02</t>
  </si>
  <si>
    <t>26.05.2023 17:02:17</t>
  </si>
  <si>
    <t>26.05.2023 17:02:18</t>
  </si>
  <si>
    <t>26.05.2023 17:03:03</t>
  </si>
  <si>
    <t>26.05.2023 17:03:04</t>
  </si>
  <si>
    <t>26.05.2023 17:03:06</t>
  </si>
  <si>
    <t>26.05.2023 17:03:07</t>
  </si>
  <si>
    <t>26.05.2023 17:03:08</t>
  </si>
  <si>
    <t>26.05.2023 17:03:09</t>
  </si>
  <si>
    <t>26.05.2023 17:03:11</t>
  </si>
  <si>
    <t>26.05.2023 17:03:18</t>
  </si>
  <si>
    <t>26.05.2023 17:03:22</t>
  </si>
  <si>
    <t>26.05.2023 17:03:24</t>
  </si>
  <si>
    <t>26.05.2023 17:03:28</t>
  </si>
  <si>
    <t>26.05.2023 17:03:34</t>
  </si>
  <si>
    <t>26.05.2023 17:03:36</t>
  </si>
  <si>
    <t>26.05.2023 17:03:58</t>
  </si>
  <si>
    <t>26.05.2023 17:04:00</t>
  </si>
  <si>
    <t>26.05.2023 17:04:01</t>
  </si>
  <si>
    <t>26.05.2023 17:04:11</t>
  </si>
  <si>
    <t>26.05.2023 17:04:14</t>
  </si>
  <si>
    <t>26.05.2023 17:04:20</t>
  </si>
  <si>
    <t>26.05.2023 17:04:22</t>
  </si>
  <si>
    <t>26.05.2023 17:04:32</t>
  </si>
  <si>
    <t>26.05.2023 17:04:38</t>
  </si>
  <si>
    <t>26.05.2023 17:04:39</t>
  </si>
  <si>
    <t>26.05.2023 17:04:41</t>
  </si>
  <si>
    <t>26.05.2023 17:04:42</t>
  </si>
  <si>
    <t>26.05.2023 17:05:02</t>
  </si>
  <si>
    <t>26.05.2023 17:05:03</t>
  </si>
  <si>
    <t>26.05.2023 17:05:05</t>
  </si>
  <si>
    <t>26.05.2023 17:05:15</t>
  </si>
  <si>
    <t>26.05.2023 17:05:16</t>
  </si>
  <si>
    <t>26.05.2023 17:05:19</t>
  </si>
  <si>
    <t>26.05.2023 17:05:26</t>
  </si>
  <si>
    <t>26.05.2023 17:05:28</t>
  </si>
  <si>
    <t>26.05.2023 17:05:43</t>
  </si>
  <si>
    <t>26.05.2023 17:05:44</t>
  </si>
  <si>
    <t>26.05.2023 17:05:59</t>
  </si>
  <si>
    <t>26.05.2023 17:06:01</t>
  </si>
  <si>
    <t>26.05.2023 17:06:09</t>
  </si>
  <si>
    <t>26.05.2023 17:06:11</t>
  </si>
  <si>
    <t>26.05.2023 17:06:21</t>
  </si>
  <si>
    <t>26.05.2023 17:06:23</t>
  </si>
  <si>
    <t>26.05.2023 17:06:45</t>
  </si>
  <si>
    <t>26.05.2023 17:06:46</t>
  </si>
  <si>
    <t>26.05.2023 17:06:48</t>
  </si>
  <si>
    <t>26.05.2023 17:07:04</t>
  </si>
  <si>
    <t>26.05.2023 17:07:05</t>
  </si>
  <si>
    <t>26.05.2023 17:07:08</t>
  </si>
  <si>
    <t>26.05.2023 17:07:10</t>
  </si>
  <si>
    <t>26.05.2023 17:07:11</t>
  </si>
  <si>
    <t>26.05.2023 17:07:14</t>
  </si>
  <si>
    <t>26.05.2023 17:07:16</t>
  </si>
  <si>
    <t>26.05.2023 17:07:17</t>
  </si>
  <si>
    <t>26.05.2023 17:07:19</t>
  </si>
  <si>
    <t>26.05.2023 17:07:20</t>
  </si>
  <si>
    <t>26.05.2023 17:07:21</t>
  </si>
  <si>
    <t>26.05.2023 17:07:23</t>
  </si>
  <si>
    <t>26.05.2023 17:07:31</t>
  </si>
  <si>
    <t>26.05.2023 17:07:33</t>
  </si>
  <si>
    <t>26.05.2023 17:07:49</t>
  </si>
  <si>
    <t>26.05.2023 17:07:51</t>
  </si>
  <si>
    <t>26.05.2023 17:07:54</t>
  </si>
  <si>
    <t>26.05.2023 17:08:09</t>
  </si>
  <si>
    <t>26.05.2023 17:08:10</t>
  </si>
  <si>
    <t>26.05.2023 17:08:31</t>
  </si>
  <si>
    <t>26.05.2023 17:08:32</t>
  </si>
  <si>
    <t>26.05.2023 17:08:34</t>
  </si>
  <si>
    <t>26.05.2023 17:08:35</t>
  </si>
  <si>
    <t>26.05.2023 17:08:36</t>
  </si>
  <si>
    <t>26.05.2023 17:08:42</t>
  </si>
  <si>
    <t>26.05.2023 17:08:46</t>
  </si>
  <si>
    <t>26.05.2023 17:08:48</t>
  </si>
  <si>
    <t>26.05.2023 17:08:49</t>
  </si>
  <si>
    <t>26.05.2023 17:08:51</t>
  </si>
  <si>
    <t>26.05.2023 17:08:57</t>
  </si>
  <si>
    <t>26.05.2023 17:09:01</t>
  </si>
  <si>
    <t>26.05.2023 17:09:04</t>
  </si>
  <si>
    <t>26.05.2023 17:09:06</t>
  </si>
  <si>
    <t>26.05.2023 17:09:07</t>
  </si>
  <si>
    <t>26.05.2023 17:09:08</t>
  </si>
  <si>
    <t>26.05.2023 17:09:29</t>
  </si>
  <si>
    <t>26.05.2023 17:09:31</t>
  </si>
  <si>
    <t>26.05.2023 17:09:33</t>
  </si>
  <si>
    <t>26.05.2023 17:09:41</t>
  </si>
  <si>
    <t>26.05.2023 17:09:42</t>
  </si>
  <si>
    <t>26.05.2023 17:09:43</t>
  </si>
  <si>
    <t>26.05.2023 17:09:44</t>
  </si>
  <si>
    <t>26.05.2023 17:09:46</t>
  </si>
  <si>
    <t>26.05.2023 17:09:47</t>
  </si>
  <si>
    <t>26.05.2023 17:09:49</t>
  </si>
  <si>
    <t>26.05.2023 17:09:50</t>
  </si>
  <si>
    <t>26.05.2023 17:09:52</t>
  </si>
  <si>
    <t>26.05.2023 17:09:55</t>
  </si>
  <si>
    <t>26.05.2023 17:09:56</t>
  </si>
  <si>
    <t>26.05.2023 17:10:01</t>
  </si>
  <si>
    <t>26.05.2023 17:10:02</t>
  </si>
  <si>
    <t>26.05.2023 17:10:03</t>
  </si>
  <si>
    <t>26.05.2023 17:10:20</t>
  </si>
  <si>
    <t>26.05.2023 17:10:21</t>
  </si>
  <si>
    <t>26.05.2023 17:10:22</t>
  </si>
  <si>
    <t>26.05.2023 17:10:24</t>
  </si>
  <si>
    <t>26.05.2023 17:10:42</t>
  </si>
  <si>
    <t>26.05.2023 17:10:43</t>
  </si>
  <si>
    <t>26.05.2023 17:10:44</t>
  </si>
  <si>
    <t>26.05.2023 17:11:04</t>
  </si>
  <si>
    <t>26.05.2023 17:11:05</t>
  </si>
  <si>
    <t>26.05.2023 17:11:07</t>
  </si>
  <si>
    <t>26.05.2023 17:11:17</t>
  </si>
  <si>
    <t>26.05.2023 17:11:22</t>
  </si>
  <si>
    <t>26.05.2023 17:11:25</t>
  </si>
  <si>
    <t>26.05.2023 17:11:29</t>
  </si>
  <si>
    <t>26.05.2023 17:11:31</t>
  </si>
  <si>
    <t>26.05.2023 17:11:32</t>
  </si>
  <si>
    <t>26.05.2023 17:11:34</t>
  </si>
  <si>
    <t>26.05.2023 17:11:41</t>
  </si>
  <si>
    <t>26.05.2023 17:11:44</t>
  </si>
  <si>
    <t>26.05.2023 17:11:47</t>
  </si>
  <si>
    <t>26.05.2023 17:12:05</t>
  </si>
  <si>
    <t>26.05.2023 17:12:07</t>
  </si>
  <si>
    <t>26.05.2023 17:12:22</t>
  </si>
  <si>
    <t>26.05.2023 17:12:25</t>
  </si>
  <si>
    <t>26.05.2023 17:12:26</t>
  </si>
  <si>
    <t>26.05.2023 17:12:40</t>
  </si>
  <si>
    <t>26.05.2023 17:12:41</t>
  </si>
  <si>
    <t>26.05.2023 17:12:46</t>
  </si>
  <si>
    <t>26.05.2023 17:13:05</t>
  </si>
  <si>
    <t>26.05.2023 17:13:07</t>
  </si>
  <si>
    <t>26.05.2023 17:13:08</t>
  </si>
  <si>
    <t>26.05.2023 17:13:10</t>
  </si>
  <si>
    <t>26.05.2023 17:13:25</t>
  </si>
  <si>
    <t>26.05.2023 17:13:26</t>
  </si>
  <si>
    <t>26.05.2023 17:13:27</t>
  </si>
  <si>
    <t>26.05.2023 17:13:44</t>
  </si>
  <si>
    <t>26.05.2023 17:13:47</t>
  </si>
  <si>
    <t>26.05.2023 17:13:48</t>
  </si>
  <si>
    <t>26.05.2023 17:13:59</t>
  </si>
  <si>
    <t>26.05.2023 17:14:03</t>
  </si>
  <si>
    <t>26.05.2023 17:14:05</t>
  </si>
  <si>
    <t>26.05.2023 17:14:06</t>
  </si>
  <si>
    <t>26.05.2023 17:14:08</t>
  </si>
  <si>
    <t>26.05.2023 17:14:51</t>
  </si>
  <si>
    <t>26.05.2023 17:14:53</t>
  </si>
  <si>
    <t>26.05.2023 17:14:54</t>
  </si>
  <si>
    <t>26.05.2023 17:15:20</t>
  </si>
  <si>
    <t>26.05.2023 17:15:21</t>
  </si>
  <si>
    <t>26.05.2023 17:15:23</t>
  </si>
  <si>
    <t>26.05.2023 17:15:33</t>
  </si>
  <si>
    <t>26.05.2023 17:15:38</t>
  </si>
  <si>
    <t>26.05.2023 17:15:39</t>
  </si>
  <si>
    <t>26.05.2023 17:15:41</t>
  </si>
  <si>
    <t>26.05.2023 17:15:42</t>
  </si>
  <si>
    <t>26.05.2023 17:15:44</t>
  </si>
  <si>
    <t>26.05.2023 17:15:45</t>
  </si>
  <si>
    <t>26.05.2023 17:15:47</t>
  </si>
  <si>
    <t>26.05.2023 17:15:48</t>
  </si>
  <si>
    <t>26.05.2023 17:15:49</t>
  </si>
  <si>
    <t>26.05.2023 17:15:50</t>
  </si>
  <si>
    <t>26.05.2023 17:15:52</t>
  </si>
  <si>
    <t>26.05.2023 17:16:02</t>
  </si>
  <si>
    <t>26.05.2023 17:16:06</t>
  </si>
  <si>
    <t>26.05.2023 17:16:17</t>
  </si>
  <si>
    <t>26.05.2023 17:16:18</t>
  </si>
  <si>
    <t>26.05.2023 17:16:20</t>
  </si>
  <si>
    <t>26.05.2023 17:16:48</t>
  </si>
  <si>
    <t>26.05.2023 17:16:49</t>
  </si>
  <si>
    <t>26.05.2023 17:16:51</t>
  </si>
  <si>
    <t>26.05.2023 17:16:52</t>
  </si>
  <si>
    <t>26.05.2023 17:16:54</t>
  </si>
  <si>
    <t>26.05.2023 17:16:58</t>
  </si>
  <si>
    <t>26.05.2023 17:17:03</t>
  </si>
  <si>
    <t>26.05.2023 17:17:19</t>
  </si>
  <si>
    <t>26.05.2023 17:17:21</t>
  </si>
  <si>
    <t>26.05.2023 17:17:22</t>
  </si>
  <si>
    <t>26.05.2023 17:17:24</t>
  </si>
  <si>
    <t>26.05.2023 17:17:25</t>
  </si>
  <si>
    <t>26.05.2023 17:17:27</t>
  </si>
  <si>
    <t>26.05.2023 17:17:31</t>
  </si>
  <si>
    <t>26.05.2023 17:17:34</t>
  </si>
  <si>
    <t>26.05.2023 17:18:15</t>
  </si>
  <si>
    <t>26.05.2023 17:18:16</t>
  </si>
  <si>
    <t>26.05.2023 17:18:18</t>
  </si>
  <si>
    <t>26.05.2023 17:18:19</t>
  </si>
  <si>
    <t>26.05.2023 17:18:22</t>
  </si>
  <si>
    <t>26.05.2023 17:18:24</t>
  </si>
  <si>
    <t>26.05.2023 17:18:27</t>
  </si>
  <si>
    <t>26.05.2023 17:18:28</t>
  </si>
  <si>
    <t>26.05.2023 17:18:33</t>
  </si>
  <si>
    <t>26.05.2023 17:18:34</t>
  </si>
  <si>
    <t>26.05.2023 17:19:39</t>
  </si>
  <si>
    <t>26.05.2023 17:19:40</t>
  </si>
  <si>
    <t>26.05.2023 17:19:42</t>
  </si>
  <si>
    <t>26.05.2023 17:19:44</t>
  </si>
  <si>
    <t>26.05.2023 17:19:47</t>
  </si>
  <si>
    <t>26.05.2023 17:20:31</t>
  </si>
  <si>
    <t>26.05.2023 17:20:32</t>
  </si>
  <si>
    <t>26.05.2023 17:20:34</t>
  </si>
  <si>
    <t>26.05.2023 17:20:47</t>
  </si>
  <si>
    <t>26.05.2023 17:20:48</t>
  </si>
  <si>
    <t>26.05.2023 17:20:50</t>
  </si>
  <si>
    <t>26.05.2023 17:21:39</t>
  </si>
  <si>
    <t>26.05.2023 17:21:41</t>
  </si>
  <si>
    <t>26.05.2023 17:21:44</t>
  </si>
  <si>
    <t>26.05.2023 17:21:53</t>
  </si>
  <si>
    <t>26.05.2023 17:23:03</t>
  </si>
  <si>
    <t>26.05.2023 17:23:08</t>
  </si>
  <si>
    <t>26.05.2023 17:23:09</t>
  </si>
  <si>
    <t>26.05.2023 17:23:11</t>
  </si>
  <si>
    <t>26.05.2023 17:23:30</t>
  </si>
  <si>
    <t>26.05.2023 17:23:31</t>
  </si>
  <si>
    <t>26.05.2023 17:23:37</t>
  </si>
  <si>
    <t>26.05.2023 17:23:39</t>
  </si>
  <si>
    <t>26.05.2023 17:23:40</t>
  </si>
  <si>
    <t>26.05.2023 17:24:14</t>
  </si>
  <si>
    <t>26.05.2023 17:24:16</t>
  </si>
  <si>
    <t>26.05.2023 17:24:17</t>
  </si>
  <si>
    <t>26.05.2023 17:24:18</t>
  </si>
  <si>
    <t>26.05.2023 17:24:19</t>
  </si>
  <si>
    <t>26.05.2023 17:24:21</t>
  </si>
  <si>
    <t>26.05.2023 17:24:22</t>
  </si>
  <si>
    <t>26.05.2023 17:24:44</t>
  </si>
  <si>
    <t>26.05.2023 17:24:46</t>
  </si>
  <si>
    <t>26.05.2023 17:24:47</t>
  </si>
  <si>
    <t>26.05.2023 17:24:50</t>
  </si>
  <si>
    <t>26.05.2023 17:24:53</t>
  </si>
  <si>
    <t>26.05.2023 17:24:54</t>
  </si>
  <si>
    <t>26.05.2023 17:24:56</t>
  </si>
  <si>
    <t>26.05.2023 17:24:57</t>
  </si>
  <si>
    <t>26.05.2023 17:24:59</t>
  </si>
  <si>
    <t>26.05.2023 17:25:00</t>
  </si>
  <si>
    <t>26.05.2023 17:25:02</t>
  </si>
  <si>
    <t>26.05.2023 17:25:30</t>
  </si>
  <si>
    <t>26.05.2023 17:25:32</t>
  </si>
  <si>
    <t>26.05.2023 17:25:37</t>
  </si>
  <si>
    <t>26.05.2023 17:25:42</t>
  </si>
  <si>
    <t>26.05.2023 17:25:43</t>
  </si>
  <si>
    <t>26.05.2023 17:25:45</t>
  </si>
  <si>
    <t>26.05.2023 17:26:01</t>
  </si>
  <si>
    <t>26.05.2023 17:26:02</t>
  </si>
  <si>
    <t>26.05.2023 17:26:19</t>
  </si>
  <si>
    <t>26.05.2023 17:26:44</t>
  </si>
  <si>
    <t>26.05.2023 17:26:47</t>
  </si>
  <si>
    <t>26.05.2023 17:26:49</t>
  </si>
  <si>
    <t>26.05.2023 17:26:58</t>
  </si>
  <si>
    <t>26.05.2023 17:27:02</t>
  </si>
  <si>
    <t>26.05.2023 17:27:04</t>
  </si>
  <si>
    <t>26.05.2023 17:27:07</t>
  </si>
  <si>
    <t>26.05.2023 17:27:35</t>
  </si>
  <si>
    <t>26.05.2023 17:27:37</t>
  </si>
  <si>
    <t>26.05.2023 17:27:38</t>
  </si>
  <si>
    <t>26.05.2023 17:27:39</t>
  </si>
  <si>
    <t>26.05.2023 17:27:42</t>
  </si>
  <si>
    <t>26.05.2023 17:27:52</t>
  </si>
  <si>
    <t>26.05.2023 17:27:54</t>
  </si>
  <si>
    <t>26.05.2023 17:27:55</t>
  </si>
  <si>
    <t>26.05.2023 17:28:02</t>
  </si>
  <si>
    <t>26.05.2023 17:28:16</t>
  </si>
  <si>
    <t>26.05.2023 17:28:31</t>
  </si>
  <si>
    <t>26.05.2023 17:28:32</t>
  </si>
  <si>
    <t>26.05.2023 17:28:34</t>
  </si>
  <si>
    <t>26.05.2023 17:28:35</t>
  </si>
  <si>
    <t>26.05.2023 17:28:37</t>
  </si>
  <si>
    <t>26.05.2023 17:28:46</t>
  </si>
  <si>
    <t>26.05.2023 17:29:07</t>
  </si>
  <si>
    <t>26.05.2023 17:29:08</t>
  </si>
  <si>
    <t>26.05.2023 17:29:10</t>
  </si>
  <si>
    <t>26.05.2023 17:29:13</t>
  </si>
  <si>
    <t>26.05.2023 17:29:14</t>
  </si>
  <si>
    <t>26.05.2023 17:29:19</t>
  </si>
  <si>
    <t>26.05.2023 17:29:31</t>
  </si>
  <si>
    <t>26.05.2023 17:29:32</t>
  </si>
  <si>
    <t>26.05.2023 17:29:34</t>
  </si>
  <si>
    <t>26.05.2023 17:29:35</t>
  </si>
  <si>
    <t>26.05.2023 17:29:38</t>
  </si>
  <si>
    <t>26.05.2023 17:29:39</t>
  </si>
  <si>
    <t>26.05.2023 17:29:48</t>
  </si>
  <si>
    <t>26.05.2023 17:30:10</t>
  </si>
  <si>
    <t>26.05.2023 17:30:30</t>
  </si>
  <si>
    <t>26.05.2023 17:30:31</t>
  </si>
  <si>
    <t>26.05.2023 17:30:34</t>
  </si>
  <si>
    <t>26.05.2023 17:30:36</t>
  </si>
  <si>
    <t>26.05.2023 17:30:37</t>
  </si>
  <si>
    <t>26.05.2023 17:30:42</t>
  </si>
  <si>
    <t>26.05.2023 17:30:43</t>
  </si>
  <si>
    <t>26.05.2023 17:30:45</t>
  </si>
  <si>
    <t>26.05.2023 17:30:46</t>
  </si>
  <si>
    <t>26.05.2023 17:30:47</t>
  </si>
  <si>
    <t>26.05.2023 17:30:48</t>
  </si>
  <si>
    <t>26.05.2023 17:30:50</t>
  </si>
  <si>
    <t>26.05.2023 17:30:51</t>
  </si>
  <si>
    <t>26.05.2023 17:31:27</t>
  </si>
  <si>
    <t>26.05.2023 17:31:28</t>
  </si>
  <si>
    <t>26.05.2023 17:31:30</t>
  </si>
  <si>
    <t>26.05.2023 17:31:53</t>
  </si>
  <si>
    <t>26.05.2023 17:31:55</t>
  </si>
  <si>
    <t>26.05.2023 17:32:46</t>
  </si>
  <si>
    <t>26.05.2023 17:32:49</t>
  </si>
  <si>
    <t>26.05.2023 17:32:59</t>
  </si>
  <si>
    <t>26.05.2023 17:33:02</t>
  </si>
  <si>
    <t>26.05.2023 17:33:04</t>
  </si>
  <si>
    <t>26.05.2023 17:33:05</t>
  </si>
  <si>
    <t>26.05.2023 17:33:07</t>
  </si>
  <si>
    <t>26.05.2023 17:33:30</t>
  </si>
  <si>
    <t>26.05.2023 17:33:32</t>
  </si>
  <si>
    <t>26.05.2023 17:33:35</t>
  </si>
  <si>
    <t>26.05.2023 17:33:44</t>
  </si>
  <si>
    <t>26.05.2023 17:33:45</t>
  </si>
  <si>
    <t>26.05.2023 17:34:23</t>
  </si>
  <si>
    <t>26.05.2023 17:34:24</t>
  </si>
  <si>
    <t>26.05.2023 17:34:26</t>
  </si>
  <si>
    <t>26.05.2023 17:35:12</t>
  </si>
  <si>
    <t>26.05.2023 17:35:15</t>
  </si>
  <si>
    <t>26.05.2023 17:35:17</t>
  </si>
  <si>
    <t>26.05.2023 17:35:24</t>
  </si>
  <si>
    <t>26.05.2023 17:35:26</t>
  </si>
  <si>
    <t>26.05.2023 17:35:44</t>
  </si>
  <si>
    <t>26.05.2023 17:35:47</t>
  </si>
  <si>
    <t>26.05.2023 17:35:51</t>
  </si>
  <si>
    <t>26.05.2023 17:35:53</t>
  </si>
  <si>
    <t>26.05.2023 17:35:56</t>
  </si>
  <si>
    <t>26.05.2023 17:35:57</t>
  </si>
  <si>
    <t>26.05.2023 17:35:59</t>
  </si>
  <si>
    <t>26.05.2023 17:36:23</t>
  </si>
  <si>
    <t>26.05.2023 17:36:27</t>
  </si>
  <si>
    <t>26.05.2023 17:36:29</t>
  </si>
  <si>
    <t>26.05.2023 17:36:32</t>
  </si>
  <si>
    <t>26.05.2023 17:37:09</t>
  </si>
  <si>
    <t>26.05.2023 17:37:18</t>
  </si>
  <si>
    <t>26.05.2023 17:37:20</t>
  </si>
  <si>
    <t>26.05.2023 17:37:21</t>
  </si>
  <si>
    <t>26.05.2023 17:37:22</t>
  </si>
  <si>
    <t>26.05.2023 17:37:25</t>
  </si>
  <si>
    <t>26.05.2023 17:37:44</t>
  </si>
  <si>
    <t>26.05.2023 17:37:46</t>
  </si>
  <si>
    <t>26.05.2023 17:37:47</t>
  </si>
  <si>
    <t>26.05.2023 17:38:30</t>
  </si>
  <si>
    <t>26.05.2023 17:38:32</t>
  </si>
  <si>
    <t>26.05.2023 17:38:33</t>
  </si>
  <si>
    <t>26.05.2023 17:38:37</t>
  </si>
  <si>
    <t>26.05.2023 17:38:39</t>
  </si>
  <si>
    <t>26.05.2023 17:39:22</t>
  </si>
  <si>
    <t>26.05.2023 17:39:24</t>
  </si>
  <si>
    <t>26.05.2023 17:39:29</t>
  </si>
  <si>
    <t>26.05.2023 17:40:20</t>
  </si>
  <si>
    <t>26.05.2023 17:40:22</t>
  </si>
  <si>
    <t>26.05.2023 17:40:23</t>
  </si>
  <si>
    <t>26.05.2023 17:40:25</t>
  </si>
  <si>
    <t>26.05.2023 17:40:26</t>
  </si>
  <si>
    <t>26.05.2023 17:40:28</t>
  </si>
  <si>
    <t>26.05.2023 17:40:29</t>
  </si>
  <si>
    <t>26.05.2023 17:40:35</t>
  </si>
  <si>
    <t>26.05.2023 17:40:37</t>
  </si>
  <si>
    <t>26.05.2023 17:40:40</t>
  </si>
  <si>
    <t>26.05.2023 17:40:41</t>
  </si>
  <si>
    <t>26.05.2023 17:40:50</t>
  </si>
  <si>
    <t>26.05.2023 17:40:55</t>
  </si>
  <si>
    <t>26.05.2023 17:40:56</t>
  </si>
  <si>
    <t>26.05.2023 17:40:58</t>
  </si>
  <si>
    <t>26.05.2023 17:41:02</t>
  </si>
  <si>
    <t>26.05.2023 17:41:04</t>
  </si>
  <si>
    <t>26.05.2023 17:41:11</t>
  </si>
  <si>
    <t>26.05.2023 17:41:12</t>
  </si>
  <si>
    <t>26.05.2023 17:41:14</t>
  </si>
  <si>
    <t>26.05.2023 17:41:19</t>
  </si>
  <si>
    <t>26.05.2023 17:41:21</t>
  </si>
  <si>
    <t>26.05.2023 17:41:22</t>
  </si>
  <si>
    <t>26.05.2023 17:41:24</t>
  </si>
  <si>
    <t>26.05.2023 17:41:25</t>
  </si>
  <si>
    <t>26.05.2023 17:41:28</t>
  </si>
  <si>
    <t>26.05.2023 17:41:30</t>
  </si>
  <si>
    <t>26.05.2023 17:41:31</t>
  </si>
  <si>
    <t>26.05.2023 17:41:33</t>
  </si>
  <si>
    <t>26.05.2023 17:42:19</t>
  </si>
  <si>
    <t>26.05.2023 17:42:21</t>
  </si>
  <si>
    <t>26.05.2023 17:42:39</t>
  </si>
  <si>
    <t>26.05.2023 17:42:40</t>
  </si>
  <si>
    <t>26.05.2023 17:43:09</t>
  </si>
  <si>
    <t>26.05.2023 17:43:10</t>
  </si>
  <si>
    <t>26.05.2023 17:43:12</t>
  </si>
  <si>
    <t>26.05.2023 17:43:13</t>
  </si>
  <si>
    <t>26.05.2023 17:43:28</t>
  </si>
  <si>
    <t>26.05.2023 17:43:30</t>
  </si>
  <si>
    <t>26.05.2023 17:43:33</t>
  </si>
  <si>
    <t>26.05.2023 17:43:34</t>
  </si>
  <si>
    <t>26.05.2023 17:43:36</t>
  </si>
  <si>
    <t>26.05.2023 17:44:00</t>
  </si>
  <si>
    <t>26.05.2023 17:44:03</t>
  </si>
  <si>
    <t>26.05.2023 17:44:04</t>
  </si>
  <si>
    <t>26.05.2023 17:44:06</t>
  </si>
  <si>
    <t>26.05.2023 17:44:07</t>
  </si>
  <si>
    <t>26.05.2023 17:44:09</t>
  </si>
  <si>
    <t>26.05.2023 17:44:10</t>
  </si>
  <si>
    <t>26.05.2023 17:44:12</t>
  </si>
  <si>
    <t>26.05.2023 17:44:25</t>
  </si>
  <si>
    <t>26.05.2023 17:44:27</t>
  </si>
  <si>
    <t>26.05.2023 17:44:28</t>
  </si>
  <si>
    <t>26.05.2023 17:44:55</t>
  </si>
  <si>
    <t>26.05.2023 17:45:19</t>
  </si>
  <si>
    <t>26.05.2023 17:45:20</t>
  </si>
  <si>
    <t>26.05.2023 17:45:22</t>
  </si>
  <si>
    <t>26.05.2023 17:45:23</t>
  </si>
  <si>
    <t>26.05.2023 17:45:24</t>
  </si>
  <si>
    <t>26.05.2023 17:45:25</t>
  </si>
  <si>
    <t>26.05.2023 17:45:27</t>
  </si>
  <si>
    <t>26.05.2023 17:45:31</t>
  </si>
  <si>
    <t>26.05.2023 17:45:33</t>
  </si>
  <si>
    <t>26.05.2023 17:45:46</t>
  </si>
  <si>
    <t>26.05.2023 17:45:48</t>
  </si>
  <si>
    <t>26.05.2023 17:45:51</t>
  </si>
  <si>
    <t>26.05.2023 17:45:58</t>
  </si>
  <si>
    <t>26.05.2023 17:46:00</t>
  </si>
  <si>
    <t>26.05.2023 17:46:01</t>
  </si>
  <si>
    <t>26.05.2023 17:46:20</t>
  </si>
  <si>
    <t>26.05.2023 17:46:40</t>
  </si>
  <si>
    <t>26.05.2023 17:46:43</t>
  </si>
  <si>
    <t>26.05.2023 17:46:49</t>
  </si>
  <si>
    <t>26.05.2023 17:47:07</t>
  </si>
  <si>
    <t>26.05.2023 17:47:08</t>
  </si>
  <si>
    <t>26.05.2023 17:47:10</t>
  </si>
  <si>
    <t>26.05.2023 17:47:13</t>
  </si>
  <si>
    <t>26.05.2023 17:47:14</t>
  </si>
  <si>
    <t>26.05.2023 17:47:17</t>
  </si>
  <si>
    <t>26.05.2023 17:47:46</t>
  </si>
  <si>
    <t>26.05.2023 17:47:47</t>
  </si>
  <si>
    <t>26.05.2023 17:47:49</t>
  </si>
  <si>
    <t>26.05.2023 17:48:06</t>
  </si>
  <si>
    <t>26.05.2023 17:48:08</t>
  </si>
  <si>
    <t>26.05.2023 17:48:09</t>
  </si>
  <si>
    <t>26.05.2023 17:48:11</t>
  </si>
  <si>
    <t>26.05.2023 17:48:15</t>
  </si>
  <si>
    <t>26.05.2023 17:48:30</t>
  </si>
  <si>
    <t>26.05.2023 17:48:33</t>
  </si>
  <si>
    <t>26.05.2023 17:48:35</t>
  </si>
  <si>
    <t>26.05.2023 17:48:36</t>
  </si>
  <si>
    <t>26.05.2023 17:49:18</t>
  </si>
  <si>
    <t>26.05.2023 17:49:20</t>
  </si>
  <si>
    <t>26.05.2023 17:49:23</t>
  </si>
  <si>
    <t>26.05.2023 17:49:26</t>
  </si>
  <si>
    <t>26.05.2023 17:49:27</t>
  </si>
  <si>
    <t>26.05.2023 17:49:29</t>
  </si>
  <si>
    <t>26.05.2023 17:49:30</t>
  </si>
  <si>
    <t>26.05.2023 17:49:32</t>
  </si>
  <si>
    <t>26.05.2023 17:49:33</t>
  </si>
  <si>
    <t>26.05.2023 17:50:00</t>
  </si>
  <si>
    <t>26.05.2023 17:50:02</t>
  </si>
  <si>
    <t>26.05.2023 17:50:03</t>
  </si>
  <si>
    <t>26.05.2023 17:50:36</t>
  </si>
  <si>
    <t>26.05.2023 17:50:38</t>
  </si>
  <si>
    <t>26.05.2023 17:50:39</t>
  </si>
  <si>
    <t>26.05.2023 17:50:53</t>
  </si>
  <si>
    <t>26.05.2023 17:50:54</t>
  </si>
  <si>
    <t>26.05.2023 17:50:55</t>
  </si>
  <si>
    <t>26.05.2023 17:50:57</t>
  </si>
  <si>
    <t>26.05.2023 17:51:32</t>
  </si>
  <si>
    <t>26.05.2023 17:51:34</t>
  </si>
  <si>
    <t>26.05.2023 17:51:35</t>
  </si>
  <si>
    <t>26.05.2023 17:51:37</t>
  </si>
  <si>
    <t>26.05.2023 17:51:38</t>
  </si>
  <si>
    <t>26.05.2023 17:51:40</t>
  </si>
  <si>
    <t>26.05.2023 17:51:43</t>
  </si>
  <si>
    <t>26.05.2023 17:51:44</t>
  </si>
  <si>
    <t>26.05.2023 17:51:47</t>
  </si>
  <si>
    <t>26.05.2023 17:51:50</t>
  </si>
  <si>
    <t>26.05.2023 17:51:52</t>
  </si>
  <si>
    <t>26.05.2023 17:51:55</t>
  </si>
  <si>
    <t>26.05.2023 17:51:56</t>
  </si>
  <si>
    <t>26.05.2023 17:52:14</t>
  </si>
  <si>
    <t>26.05.2023 17:52:31</t>
  </si>
  <si>
    <t>26.05.2023 17:52:32</t>
  </si>
  <si>
    <t>26.05.2023 17:52:34</t>
  </si>
  <si>
    <t>26.05.2023 17:52:35</t>
  </si>
  <si>
    <t>26.05.2023 17:52:44</t>
  </si>
  <si>
    <t>26.05.2023 17:52:45</t>
  </si>
  <si>
    <t>26.05.2023 17:52:47</t>
  </si>
  <si>
    <t>26.05.2023 17:52:48</t>
  </si>
  <si>
    <t>26.05.2023 17:53:14</t>
  </si>
  <si>
    <t>26.05.2023 17:53:15</t>
  </si>
  <si>
    <t>26.05.2023 17:53:16</t>
  </si>
  <si>
    <t>26.05.2023 17:53:18</t>
  </si>
  <si>
    <t>26.05.2023 17:54:14</t>
  </si>
  <si>
    <t>26.05.2023 17:54:16</t>
  </si>
  <si>
    <t>26.05.2023 17:54:17</t>
  </si>
  <si>
    <t>26.05.2023 17:54:32</t>
  </si>
  <si>
    <t>26.05.2023 17:55:11</t>
  </si>
  <si>
    <t>26.05.2023 17:55:14</t>
  </si>
  <si>
    <t>26.05.2023 17:55:15</t>
  </si>
  <si>
    <t>26.05.2023 17:55:36</t>
  </si>
  <si>
    <t>26.05.2023 17:55:38</t>
  </si>
  <si>
    <t>26.05.2023 17:55:39</t>
  </si>
  <si>
    <t>26.05.2023 17:55:51</t>
  </si>
  <si>
    <t>26.05.2023 17:55:52</t>
  </si>
  <si>
    <t>26.05.2023 17:55:54</t>
  </si>
  <si>
    <t>26.05.2023 17:56:48</t>
  </si>
  <si>
    <t>26.05.2023 17:56:49</t>
  </si>
  <si>
    <t>26.05.2023 17:56:51</t>
  </si>
  <si>
    <t>26.05.2023 17:56:54</t>
  </si>
  <si>
    <t>26.05.2023 17:56:55</t>
  </si>
  <si>
    <t>26.05.2023 17:56:57</t>
  </si>
  <si>
    <t>26.05.2023 17:57:12</t>
  </si>
  <si>
    <t>26.05.2023 17:57:13</t>
  </si>
  <si>
    <t>26.05.2023 17:57:15</t>
  </si>
  <si>
    <t>26.05.2023 17:57:16</t>
  </si>
  <si>
    <t>26.05.2023 17:57:57</t>
  </si>
  <si>
    <t>26.05.2023 17:57:58</t>
  </si>
  <si>
    <t>26.05.2023 17:58:00</t>
  </si>
  <si>
    <t>26.05.2023 17:58:01</t>
  </si>
  <si>
    <t>26.05.2023 17:58:03</t>
  </si>
  <si>
    <t>26.05.2023 17:58:10</t>
  </si>
  <si>
    <t>26.05.2023 17:58:22</t>
  </si>
  <si>
    <t>26.05.2023 17:58:24</t>
  </si>
  <si>
    <t>26.05.2023 17:58:25</t>
  </si>
  <si>
    <t>26.05.2023 17:58:27</t>
  </si>
  <si>
    <t>26.05.2023 17:58:36</t>
  </si>
  <si>
    <t>26.05.2023 17:58:39</t>
  </si>
  <si>
    <t>26.05.2023 17:58:40</t>
  </si>
  <si>
    <t>26.05.2023 17:58:42</t>
  </si>
  <si>
    <t>26.05.2023 17:58:45</t>
  </si>
  <si>
    <t>26.05.2023 17:58:46</t>
  </si>
  <si>
    <t>26.05.2023 17:58:48</t>
  </si>
  <si>
    <t>26.05.2023 17:59:13</t>
  </si>
  <si>
    <t>26.05.2023 17:59:15</t>
  </si>
  <si>
    <t>26.05.2023 17:59:16</t>
  </si>
  <si>
    <t>26.05.2023 17:59:28</t>
  </si>
  <si>
    <t>26.05.2023 17:59:30</t>
  </si>
  <si>
    <t>26.05.2023 17:59:31</t>
  </si>
  <si>
    <t>26.05.2023 17:59:57</t>
  </si>
  <si>
    <t>26.05.2023 17:59:58</t>
  </si>
  <si>
    <t>26.05.2023 18:00:00</t>
  </si>
  <si>
    <t>26.05.2023 18:00:06</t>
  </si>
  <si>
    <t>26.05.2023 18:00:07</t>
  </si>
  <si>
    <t>26.05.2023 18:00:08</t>
  </si>
  <si>
    <t>26.05.2023 18:00:16</t>
  </si>
  <si>
    <t>26.05.2023 18:00:17</t>
  </si>
  <si>
    <t>26.05.2023 18:00:18</t>
  </si>
  <si>
    <t>26.05.2023 18:00:20</t>
  </si>
  <si>
    <t>26.05.2023 18:00:24</t>
  </si>
  <si>
    <t>26.05.2023 18:00:51</t>
  </si>
  <si>
    <t>26.05.2023 18:00:52</t>
  </si>
  <si>
    <t>26.05.2023 18:00:54</t>
  </si>
  <si>
    <t>26.05.2023 18:00:56</t>
  </si>
  <si>
    <t>26.05.2023 18:00:58</t>
  </si>
  <si>
    <t>26.05.2023 18:01:08</t>
  </si>
  <si>
    <t>26.05.2023 18:01:13</t>
  </si>
  <si>
    <t>26.05.2023 18:01:59</t>
  </si>
  <si>
    <t>26.05.2023 18:02:02</t>
  </si>
  <si>
    <t>26.05.2023 18:02:04</t>
  </si>
  <si>
    <t>26.05.2023 18:02:05</t>
  </si>
  <si>
    <t>26.05.2023 18:02:38</t>
  </si>
  <si>
    <t>26.05.2023 18:02:40</t>
  </si>
  <si>
    <t>26.05.2023 18:02:41</t>
  </si>
  <si>
    <t>26.05.2023 18:02:45</t>
  </si>
  <si>
    <t>26.05.2023 18:02:50</t>
  </si>
  <si>
    <t>26.05.2023 18:02:51</t>
  </si>
  <si>
    <t>26.05.2023 18:02:56</t>
  </si>
  <si>
    <t>26.05.2023 18:02:57</t>
  </si>
  <si>
    <t>26.05.2023 18:02:59</t>
  </si>
  <si>
    <t>26.05.2023 18:03:29</t>
  </si>
  <si>
    <t>26.05.2023 18:03:30</t>
  </si>
  <si>
    <t>26.05.2023 18:03:32</t>
  </si>
  <si>
    <t>26.05.2023 18:03:33</t>
  </si>
  <si>
    <t>26.05.2023 18:03:39</t>
  </si>
  <si>
    <t>26.05.2023 18:03:40</t>
  </si>
  <si>
    <t>26.05.2023 18:03:42</t>
  </si>
  <si>
    <t>26.05.2023 18:03:43</t>
  </si>
  <si>
    <t>26.05.2023 18:03:55</t>
  </si>
  <si>
    <t>26.05.2023 18:03:57</t>
  </si>
  <si>
    <t>26.05.2023 18:03:58</t>
  </si>
  <si>
    <t>26.05.2023 18:04:11</t>
  </si>
  <si>
    <t>26.05.2023 18:04:13</t>
  </si>
  <si>
    <t>26.05.2023 18:04:16</t>
  </si>
  <si>
    <t>26.05.2023 18:04:25</t>
  </si>
  <si>
    <t>26.05.2023 18:04:26</t>
  </si>
  <si>
    <t>26.05.2023 18:04:27</t>
  </si>
  <si>
    <t>26.05.2023 18:04:29</t>
  </si>
  <si>
    <t>26.05.2023 18:04:33</t>
  </si>
  <si>
    <t>26.05.2023 18:04:48</t>
  </si>
  <si>
    <t>26.05.2023 18:04:50</t>
  </si>
  <si>
    <t>26.05.2023 18:04:54</t>
  </si>
  <si>
    <t>26.05.2023 18:04:57</t>
  </si>
  <si>
    <t>26.05.2023 18:05:09</t>
  </si>
  <si>
    <t>26.05.2023 18:05:10</t>
  </si>
  <si>
    <t>26.05.2023 18:05:33</t>
  </si>
  <si>
    <t>26.05.2023 18:05:34</t>
  </si>
  <si>
    <t>26.05.2023 18:05:36</t>
  </si>
  <si>
    <t>26.05.2023 18:05:37</t>
  </si>
  <si>
    <t>26.05.2023 18:06:07</t>
  </si>
  <si>
    <t>26.05.2023 18:06:09</t>
  </si>
  <si>
    <t>26.05.2023 18:06:10</t>
  </si>
  <si>
    <t>26.05.2023 18:06:18</t>
  </si>
  <si>
    <t>26.05.2023 18:07:21</t>
  </si>
  <si>
    <t>26.05.2023 18:07:24</t>
  </si>
  <si>
    <t>26.05.2023 18:07:25</t>
  </si>
  <si>
    <t>26.05.2023 18:08:01</t>
  </si>
  <si>
    <t>26.05.2023 18:08:03</t>
  </si>
  <si>
    <t>26.05.2023 18:08:04</t>
  </si>
  <si>
    <t>26.05.2023 18:08:29</t>
  </si>
  <si>
    <t>26.05.2023 18:08:32</t>
  </si>
  <si>
    <t>26.05.2023 18:08:34</t>
  </si>
  <si>
    <t>26.05.2023 18:08:46</t>
  </si>
  <si>
    <t>26.05.2023 18:08:47</t>
  </si>
  <si>
    <t>26.05.2023 18:08:48</t>
  </si>
  <si>
    <t>26.05.2023 18:08:50</t>
  </si>
  <si>
    <t>26.05.2023 18:08:51</t>
  </si>
  <si>
    <t>26.05.2023 18:08:52</t>
  </si>
  <si>
    <t>26.05.2023 18:09:01</t>
  </si>
  <si>
    <t>26.05.2023 18:09:02</t>
  </si>
  <si>
    <t>26.05.2023 18:09:13</t>
  </si>
  <si>
    <t>26.05.2023 18:09:34</t>
  </si>
  <si>
    <t>26.05.2023 18:09:35</t>
  </si>
  <si>
    <t>26.05.2023 18:09:38</t>
  </si>
  <si>
    <t>26.05.2023 18:09:44</t>
  </si>
  <si>
    <t>26.05.2023 18:09:46</t>
  </si>
  <si>
    <t>26.05.2023 18:09:56</t>
  </si>
  <si>
    <t>26.05.2023 18:09:59</t>
  </si>
  <si>
    <t>26.05.2023 18:10:04</t>
  </si>
  <si>
    <t>26.05.2023 18:10:05</t>
  </si>
  <si>
    <t>26.05.2023 18:10:06</t>
  </si>
  <si>
    <t>26.05.2023 18:10:17</t>
  </si>
  <si>
    <t>26.05.2023 18:10:18</t>
  </si>
  <si>
    <t>26.05.2023 18:10:20</t>
  </si>
  <si>
    <t>26.05.2023 18:10:50</t>
  </si>
  <si>
    <t>26.05.2023 18:10:51</t>
  </si>
  <si>
    <t>26.05.2023 18:10:56</t>
  </si>
  <si>
    <t>26.05.2023 18:10:57</t>
  </si>
  <si>
    <t>26.05.2023 18:11:42</t>
  </si>
  <si>
    <t>26.05.2023 18:11:43</t>
  </si>
  <si>
    <t>26.05.2023 18:11:45</t>
  </si>
  <si>
    <t>26.05.2023 18:11:46</t>
  </si>
  <si>
    <t>26.05.2023 18:11:47</t>
  </si>
  <si>
    <t>26.05.2023 18:11:53</t>
  </si>
  <si>
    <t>26.05.2023 18:12:11</t>
  </si>
  <si>
    <t>26.05.2023 18:12:15</t>
  </si>
  <si>
    <t>26.05.2023 18:12:35</t>
  </si>
  <si>
    <t>26.05.2023 18:12:41</t>
  </si>
  <si>
    <t>26.05.2023 18:12:42</t>
  </si>
  <si>
    <t>26.05.2023 18:12:44</t>
  </si>
  <si>
    <t>26.05.2023 18:12:50</t>
  </si>
  <si>
    <t>26.05.2023 18:12:51</t>
  </si>
  <si>
    <t>26.05.2023 18:12:53</t>
  </si>
  <si>
    <t>26.05.2023 18:13:45</t>
  </si>
  <si>
    <t>26.05.2023 18:13:46</t>
  </si>
  <si>
    <t>26.05.2023 18:13:48</t>
  </si>
  <si>
    <t>26.05.2023 18:13:51</t>
  </si>
  <si>
    <t>26.05.2023 18:13:52</t>
  </si>
  <si>
    <t>26.05.2023 18:13:54</t>
  </si>
  <si>
    <t>26.05.2023 18:13:55</t>
  </si>
  <si>
    <t>26.05.2023 18:14:07</t>
  </si>
  <si>
    <t>26.05.2023 18:14:34</t>
  </si>
  <si>
    <t>26.05.2023 18:14:35</t>
  </si>
  <si>
    <t>26.05.2023 18:14:37</t>
  </si>
  <si>
    <t>26.05.2023 18:15:28</t>
  </si>
  <si>
    <t>26.05.2023 18:15:29</t>
  </si>
  <si>
    <t>26.05.2023 18:15:31</t>
  </si>
  <si>
    <t>26.05.2023 18:15:46</t>
  </si>
  <si>
    <t>26.05.2023 18:15:47</t>
  </si>
  <si>
    <t>26.05.2023 18:15:48</t>
  </si>
  <si>
    <t>26.05.2023 18:16:23</t>
  </si>
  <si>
    <t>26.05.2023 18:16:24</t>
  </si>
  <si>
    <t>26.05.2023 18:16:25</t>
  </si>
  <si>
    <t>26.05.2023 18:16:27</t>
  </si>
  <si>
    <t>26.05.2023 18:16:34</t>
  </si>
  <si>
    <t>26.05.2023 18:16:35</t>
  </si>
  <si>
    <t>26.05.2023 18:16:43</t>
  </si>
  <si>
    <t>26.05.2023 18:16:44</t>
  </si>
  <si>
    <t>26.05.2023 18:17:23</t>
  </si>
  <si>
    <t>26.05.2023 18:17:26</t>
  </si>
  <si>
    <t>26.05.2023 18:17:28</t>
  </si>
  <si>
    <t>26.05.2023 18:17:41</t>
  </si>
  <si>
    <t>26.05.2023 18:18:04</t>
  </si>
  <si>
    <t>26.05.2023 18:18:05</t>
  </si>
  <si>
    <t>26.05.2023 18:18:07</t>
  </si>
  <si>
    <t>26.05.2023 18:18:08</t>
  </si>
  <si>
    <t>26.05.2023 18:18:22</t>
  </si>
  <si>
    <t>26.05.2023 18:18:23</t>
  </si>
  <si>
    <t>26.05.2023 18:18:43</t>
  </si>
  <si>
    <t>26.05.2023 18:18:58</t>
  </si>
  <si>
    <t>26.05.2023 18:19:01</t>
  </si>
  <si>
    <t>26.05.2023 18:19:02</t>
  </si>
  <si>
    <t>26.05.2023 18:19:14</t>
  </si>
  <si>
    <t>26.05.2023 18:19:16</t>
  </si>
  <si>
    <t>26.05.2023 18:19:17</t>
  </si>
  <si>
    <t>26.05.2023 18:19:29</t>
  </si>
  <si>
    <t>26.05.2023 18:19:30</t>
  </si>
  <si>
    <t>26.05.2023 18:20:11</t>
  </si>
  <si>
    <t>26.05.2023 18:20:12</t>
  </si>
  <si>
    <t>26.05.2023 18:20:13</t>
  </si>
  <si>
    <t>26.05.2023 18:20:35</t>
  </si>
  <si>
    <t>26.05.2023 18:20:40</t>
  </si>
  <si>
    <t>26.05.2023 18:20:52</t>
  </si>
  <si>
    <t>26.05.2023 18:20:53</t>
  </si>
  <si>
    <t>26.05.2023 18:20:55</t>
  </si>
  <si>
    <t>26.05.2023 18:21:20</t>
  </si>
  <si>
    <t>26.05.2023 18:21:21</t>
  </si>
  <si>
    <t>26.05.2023 18:21:23</t>
  </si>
  <si>
    <t>26.05.2023 18:21:25</t>
  </si>
  <si>
    <t>26.05.2023 18:21:27</t>
  </si>
  <si>
    <t>26.05.2023 18:21:34</t>
  </si>
  <si>
    <t>26.05.2023 18:21:36</t>
  </si>
  <si>
    <t>26.05.2023 18:21:41</t>
  </si>
  <si>
    <t>26.05.2023 18:22:37</t>
  </si>
  <si>
    <t>26.05.2023 18:22:49</t>
  </si>
  <si>
    <t>26.05.2023 18:22:50</t>
  </si>
  <si>
    <t>26.05.2023 18:22:52</t>
  </si>
  <si>
    <t>26.05.2023 18:22:53</t>
  </si>
  <si>
    <t>26.05.2023 18:22:54</t>
  </si>
  <si>
    <t>26.05.2023 18:23:07</t>
  </si>
  <si>
    <t>26.05.2023 18:23:10</t>
  </si>
  <si>
    <t>26.05.2023 18:23:13</t>
  </si>
  <si>
    <t>26.05.2023 18:23:15</t>
  </si>
  <si>
    <t>26.05.2023 18:23:22</t>
  </si>
  <si>
    <t>26.05.2023 18:23:25</t>
  </si>
  <si>
    <t>26.05.2023 18:24:09</t>
  </si>
  <si>
    <t>26.05.2023 18:24:10</t>
  </si>
  <si>
    <t>26.05.2023 18:25:36</t>
  </si>
  <si>
    <t>26.05.2023 18:25:37</t>
  </si>
  <si>
    <t>26.05.2023 18:26:39</t>
  </si>
  <si>
    <t>26.05.2023 18:26:40</t>
  </si>
  <si>
    <t>26.05.2023 18:28:24</t>
  </si>
  <si>
    <t>26.05.2023 18:28:25</t>
  </si>
  <si>
    <t>26.05.2023 18:28:28</t>
  </si>
  <si>
    <t>26.05.2023 18:28:30</t>
  </si>
  <si>
    <t>26.05.2023 18:28:31</t>
  </si>
  <si>
    <t>26.05.2023 18:28:37</t>
  </si>
  <si>
    <t>26.05.2023 18:28:39</t>
  </si>
  <si>
    <t>26.05.2023 18:28:41</t>
  </si>
  <si>
    <t>26.05.2023 18:28:56</t>
  </si>
  <si>
    <t>26.05.2023 18:28:58</t>
  </si>
  <si>
    <t>26.05.2023 18:29:10</t>
  </si>
  <si>
    <t>26.05.2023 18:29:11</t>
  </si>
  <si>
    <t>26.05.2023 18:29:13</t>
  </si>
  <si>
    <t>26.05.2023 18:29:18</t>
  </si>
  <si>
    <t>26.05.2023 18:29:20</t>
  </si>
  <si>
    <t>26.05.2023 18:29:29</t>
  </si>
  <si>
    <t>26.05.2023 18:29:32</t>
  </si>
  <si>
    <t>26.05.2023 18:29:33</t>
  </si>
  <si>
    <t>26.05.2023 18:29:47</t>
  </si>
  <si>
    <t>26.05.2023 18:29:48</t>
  </si>
  <si>
    <t>26.05.2023 18:30:21</t>
  </si>
  <si>
    <t>26.05.2023 18:30:23</t>
  </si>
  <si>
    <t>26.05.2023 18:30:24</t>
  </si>
  <si>
    <t>26.05.2023 18:30:25</t>
  </si>
  <si>
    <t>26.05.2023 18:30:26</t>
  </si>
  <si>
    <t>26.05.2023 18:30:56</t>
  </si>
  <si>
    <t>26.05.2023 18:30:58</t>
  </si>
  <si>
    <t>26.05.2023 18:30:59</t>
  </si>
  <si>
    <t>26.05.2023 18:31:01</t>
  </si>
  <si>
    <t>26.05.2023 18:31:02</t>
  </si>
  <si>
    <t>26.05.2023 18:31:35</t>
  </si>
  <si>
    <t>26.05.2023 18:32:23</t>
  </si>
  <si>
    <t>26.05.2023 18:32:25</t>
  </si>
  <si>
    <t>26.05.2023 18:32:26</t>
  </si>
  <si>
    <t>26.05.2023 18:32:28</t>
  </si>
  <si>
    <t>26.05.2023 18:32:34</t>
  </si>
  <si>
    <t>26.05.2023 18:32:35</t>
  </si>
  <si>
    <t>26.05.2023 18:32:36</t>
  </si>
  <si>
    <t>26.05.2023 18:32:38</t>
  </si>
  <si>
    <t>26.05.2023 18:32:39</t>
  </si>
  <si>
    <t>26.05.2023 18:32:55</t>
  </si>
  <si>
    <t>26.05.2023 18:32:57</t>
  </si>
  <si>
    <t>26.05.2023 18:32:58</t>
  </si>
  <si>
    <t>26.05.2023 18:32:59</t>
  </si>
  <si>
    <t>26.05.2023 18:33:00</t>
  </si>
  <si>
    <t>26.05.2023 18:33:02</t>
  </si>
  <si>
    <t>26.05.2023 18:33:48</t>
  </si>
  <si>
    <t>26.05.2023 18:33:49</t>
  </si>
  <si>
    <t>26.05.2023 18:33:51</t>
  </si>
  <si>
    <t>26.05.2023 18:34:37</t>
  </si>
  <si>
    <t>26.05.2023 18:34:39</t>
  </si>
  <si>
    <t>26.05.2023 18:34:40</t>
  </si>
  <si>
    <t>26.05.2023 18:34:42</t>
  </si>
  <si>
    <t>26.05.2023 18:34:43</t>
  </si>
  <si>
    <t>26.05.2023 18:34:45</t>
  </si>
  <si>
    <t>26.05.2023 18:34:46</t>
  </si>
  <si>
    <t>26.05.2023 18:34:48</t>
  </si>
  <si>
    <t>26.05.2023 18:35:07</t>
  </si>
  <si>
    <t>26.05.2023 18:35:12</t>
  </si>
  <si>
    <t>26.05.2023 18:35:13</t>
  </si>
  <si>
    <t>26.05.2023 18:35:16</t>
  </si>
  <si>
    <t>26.05.2023 18:35:19</t>
  </si>
  <si>
    <t>26.05.2023 18:35:22</t>
  </si>
  <si>
    <t>26.05.2023 18:35:24</t>
  </si>
  <si>
    <t>26.05.2023 18:35:25</t>
  </si>
  <si>
    <t>26.05.2023 18:35:27</t>
  </si>
  <si>
    <t>26.05.2023 18:36:40</t>
  </si>
  <si>
    <t>26.05.2023 18:36:42</t>
  </si>
  <si>
    <t>26.05.2023 18:36:52</t>
  </si>
  <si>
    <t>26.05.2023 18:36:54</t>
  </si>
  <si>
    <t>26.05.2023 18:36:55</t>
  </si>
  <si>
    <t>26.05.2023 18:36:57</t>
  </si>
  <si>
    <t>26.05.2023 18:36:58</t>
  </si>
  <si>
    <t>26.05.2023 18:37:00</t>
  </si>
  <si>
    <t>26.05.2023 18:37:01</t>
  </si>
  <si>
    <t>26.05.2023 18:37:21</t>
  </si>
  <si>
    <t>26.05.2023 18:38:06</t>
  </si>
  <si>
    <t>26.05.2023 18:38:07</t>
  </si>
  <si>
    <t>26.05.2023 18:38:09</t>
  </si>
  <si>
    <t>26.05.2023 18:38:10</t>
  </si>
  <si>
    <t>26.05.2023 18:38:11</t>
  </si>
  <si>
    <t>26.05.2023 18:38:12</t>
  </si>
  <si>
    <t>26.05.2023 18:38:14</t>
  </si>
  <si>
    <t>26.05.2023 18:38:54</t>
  </si>
  <si>
    <t>26.05.2023 18:38:57</t>
  </si>
  <si>
    <t>26.05.2023 18:39:00</t>
  </si>
  <si>
    <t>26.05.2023 18:39:04</t>
  </si>
  <si>
    <t>26.05.2023 18:39:06</t>
  </si>
  <si>
    <t>26.05.2023 18:39:09</t>
  </si>
  <si>
    <t>26.05.2023 18:39:10</t>
  </si>
  <si>
    <t>26.05.2023 18:39:41</t>
  </si>
  <si>
    <t>26.05.2023 18:39:43</t>
  </si>
  <si>
    <t>26.05.2023 18:40:56</t>
  </si>
  <si>
    <t>26.05.2023 18:40:58</t>
  </si>
  <si>
    <t>26.05.2023 18:40:59</t>
  </si>
  <si>
    <t>26.05.2023 18:41:02</t>
  </si>
  <si>
    <t>26.05.2023 18:41:04</t>
  </si>
  <si>
    <t>26.05.2023 18:41:05</t>
  </si>
  <si>
    <t>26.05.2023 18:41:07</t>
  </si>
  <si>
    <t>26.05.2023 18:41:08</t>
  </si>
  <si>
    <t>26.05.2023 18:41:25</t>
  </si>
  <si>
    <t>26.05.2023 18:41:26</t>
  </si>
  <si>
    <t>26.05.2023 18:41:27</t>
  </si>
  <si>
    <t>26.05.2023 18:41:29</t>
  </si>
  <si>
    <t>26.05.2023 18:41:35</t>
  </si>
  <si>
    <t>26.05.2023 18:41:36</t>
  </si>
  <si>
    <t>26.05.2023 18:41:37</t>
  </si>
  <si>
    <t>26.05.2023 18:41:39</t>
  </si>
  <si>
    <t>26.05.2023 18:41:46</t>
  </si>
  <si>
    <t>26.05.2023 18:41:48</t>
  </si>
  <si>
    <t>26.05.2023 18:41:49</t>
  </si>
  <si>
    <t>26.05.2023 18:41:52</t>
  </si>
  <si>
    <t>26.05.2023 18:41:53</t>
  </si>
  <si>
    <t>26.05.2023 18:42:56</t>
  </si>
  <si>
    <t>26.05.2023 18:42:58</t>
  </si>
  <si>
    <t>26.05.2023 18:43:08</t>
  </si>
  <si>
    <t>26.05.2023 18:43:16</t>
  </si>
  <si>
    <t>26.05.2023 18:43:28</t>
  </si>
  <si>
    <t>26.05.2023 18:43:29</t>
  </si>
  <si>
    <t>26.05.2023 18:44:02</t>
  </si>
  <si>
    <t>26.05.2023 18:44:04</t>
  </si>
  <si>
    <t>26.05.2023 18:44:05</t>
  </si>
  <si>
    <t>26.05.2023 18:44:08</t>
  </si>
  <si>
    <t>26.05.2023 18:44:12</t>
  </si>
  <si>
    <t>26.05.2023 18:44:14</t>
  </si>
  <si>
    <t>26.05.2023 18:45:42</t>
  </si>
  <si>
    <t>26.05.2023 18:45:44</t>
  </si>
  <si>
    <t>26.05.2023 18:45:45</t>
  </si>
  <si>
    <t>26.05.2023 18:45:47</t>
  </si>
  <si>
    <t>26.05.2023 18:46:21</t>
  </si>
  <si>
    <t>26.05.2023 18:46:23</t>
  </si>
  <si>
    <t>26.05.2023 18:46:24</t>
  </si>
  <si>
    <t>26.05.2023 18:46:30</t>
  </si>
  <si>
    <t>26.05.2023 18:46:32</t>
  </si>
  <si>
    <t>26.05.2023 18:46:51</t>
  </si>
  <si>
    <t>26.05.2023 18:46:57</t>
  </si>
  <si>
    <t>26.05.2023 18:46:59</t>
  </si>
  <si>
    <t>26.05.2023 18:47:00</t>
  </si>
  <si>
    <t>26.05.2023 18:47:09</t>
  </si>
  <si>
    <t>26.05.2023 18:47:11</t>
  </si>
  <si>
    <t>26.05.2023 18:47:19</t>
  </si>
  <si>
    <t>26.05.2023 18:47:22</t>
  </si>
  <si>
    <t>26.05.2023 18:47:24</t>
  </si>
  <si>
    <t>26.05.2023 18:47:25</t>
  </si>
  <si>
    <t>26.05.2023 18:47:43</t>
  </si>
  <si>
    <t>26.05.2023 18:47:45</t>
  </si>
  <si>
    <t>26.05.2023 18:48:21</t>
  </si>
  <si>
    <t>26.05.2023 18:48:22</t>
  </si>
  <si>
    <t>26.05.2023 18:48:24</t>
  </si>
  <si>
    <t>26.05.2023 18:48:25</t>
  </si>
  <si>
    <t>26.05.2023 18:48:27</t>
  </si>
  <si>
    <t>26.05.2023 18:48:28</t>
  </si>
  <si>
    <t>26.05.2023 18:48:30</t>
  </si>
  <si>
    <t>26.05.2023 18:48:31</t>
  </si>
  <si>
    <t>26.05.2023 18:48:33</t>
  </si>
  <si>
    <t>26.05.2023 18:48:49</t>
  </si>
  <si>
    <t>26.05.2023 18:48:51</t>
  </si>
  <si>
    <t>26.05.2023 18:48:52</t>
  </si>
  <si>
    <t>26.05.2023 18:48:54</t>
  </si>
  <si>
    <t>26.05.2023 18:48:55</t>
  </si>
  <si>
    <t>26.05.2023 18:48:57</t>
  </si>
  <si>
    <t>26.05.2023 18:48:58</t>
  </si>
  <si>
    <t>26.05.2023 18:49:00</t>
  </si>
  <si>
    <t>26.05.2023 18:49:01</t>
  </si>
  <si>
    <t>26.05.2023 18:49:03</t>
  </si>
  <si>
    <t>26.05.2023 18:49:36</t>
  </si>
  <si>
    <t>26.05.2023 18:49:37</t>
  </si>
  <si>
    <t>26.05.2023 18:49:39</t>
  </si>
  <si>
    <t>26.05.2023 18:49:45</t>
  </si>
  <si>
    <t>26.05.2023 18:49:48</t>
  </si>
  <si>
    <t>26.05.2023 18:49:49</t>
  </si>
  <si>
    <t>26.05.2023 18:49:51</t>
  </si>
  <si>
    <t>26.05.2023 18:49:52</t>
  </si>
  <si>
    <t>26.05.2023 18:50:13</t>
  </si>
  <si>
    <t>26.05.2023 18:50:15</t>
  </si>
  <si>
    <t>26.05.2023 18:50:18</t>
  </si>
  <si>
    <t>26.05.2023 18:50:34</t>
  </si>
  <si>
    <t>26.05.2023 18:50:36</t>
  </si>
  <si>
    <t>26.05.2023 18:50:39</t>
  </si>
  <si>
    <t>26.05.2023 18:50:42</t>
  </si>
  <si>
    <t>26.05.2023 18:50:43</t>
  </si>
  <si>
    <t>26.05.2023 18:50:58</t>
  </si>
  <si>
    <t>26.05.2023 18:51:00</t>
  </si>
  <si>
    <t>26.05.2023 18:51:01</t>
  </si>
  <si>
    <t>26.05.2023 18:51:02</t>
  </si>
  <si>
    <t>26.05.2023 18:51:05</t>
  </si>
  <si>
    <t>26.05.2023 18:51:07</t>
  </si>
  <si>
    <t>26.05.2023 18:51:46</t>
  </si>
  <si>
    <t>26.05.2023 18:51:52</t>
  </si>
  <si>
    <t>26.05.2023 18:52:08</t>
  </si>
  <si>
    <t>26.05.2023 18:52:10</t>
  </si>
  <si>
    <t>26.05.2023 18:52:11</t>
  </si>
  <si>
    <t>26.05.2023 18:52:13</t>
  </si>
  <si>
    <t>26.05.2023 18:52:14</t>
  </si>
  <si>
    <t>26.05.2023 18:52:16</t>
  </si>
  <si>
    <t>26.05.2023 18:52:19</t>
  </si>
  <si>
    <t>26.05.2023 18:52:53</t>
  </si>
  <si>
    <t>26.05.2023 18:52:55</t>
  </si>
  <si>
    <t>26.05.2023 18:53:01</t>
  </si>
  <si>
    <t>26.05.2023 18:53:46</t>
  </si>
  <si>
    <t>26.05.2023 18:54:02</t>
  </si>
  <si>
    <t>26.05.2023 18:54:04</t>
  </si>
  <si>
    <t>26.05.2023 18:54:17</t>
  </si>
  <si>
    <t>26.05.2023 18:54:19</t>
  </si>
  <si>
    <t>26.05.2023 18:54:20</t>
  </si>
  <si>
    <t>26.05.2023 18:54:22</t>
  </si>
  <si>
    <t>26.05.2023 18:54:23</t>
  </si>
  <si>
    <t>26.05.2023 18:54:24</t>
  </si>
  <si>
    <t>26.05.2023 18:54:41</t>
  </si>
  <si>
    <t>26.05.2023 18:54:42</t>
  </si>
  <si>
    <t>26.05.2023 18:54:47</t>
  </si>
  <si>
    <t>26.05.2023 18:54:48</t>
  </si>
  <si>
    <t>26.05.2023 18:54:50</t>
  </si>
  <si>
    <t>26.05.2023 18:54:51</t>
  </si>
  <si>
    <t>26.05.2023 18:54:53</t>
  </si>
  <si>
    <t>26.05.2023 18:54:54</t>
  </si>
  <si>
    <t>26.05.2023 18:54:56</t>
  </si>
  <si>
    <t>26.05.2023 18:54:57</t>
  </si>
  <si>
    <t>26.05.2023 18:55:00</t>
  </si>
  <si>
    <t>26.05.2023 18:55:11</t>
  </si>
  <si>
    <t>26.05.2023 18:55:12</t>
  </si>
  <si>
    <t>26.05.2023 18:55:51</t>
  </si>
  <si>
    <t>26.05.2023 18:55:57</t>
  </si>
  <si>
    <t>26.05.2023 18:55:59</t>
  </si>
  <si>
    <t>26.05.2023 18:56:08</t>
  </si>
  <si>
    <t>26.05.2023 18:56:09</t>
  </si>
  <si>
    <t>26.05.2023 18:56:14</t>
  </si>
  <si>
    <t>26.05.2023 18:56:17</t>
  </si>
  <si>
    <t>26.05.2023 18:56:18</t>
  </si>
  <si>
    <t>26.05.2023 18:56:20</t>
  </si>
  <si>
    <t>26.05.2023 18:56:27</t>
  </si>
  <si>
    <t>26.05.2023 18:56:29</t>
  </si>
  <si>
    <t>26.05.2023 18:56:30</t>
  </si>
  <si>
    <t>26.05.2023 18:56:32</t>
  </si>
  <si>
    <t>26.05.2023 18:56:33</t>
  </si>
  <si>
    <t>26.05.2023 18:56:44</t>
  </si>
  <si>
    <t>26.05.2023 18:56:45</t>
  </si>
  <si>
    <t>26.05.2023 18:57:00</t>
  </si>
  <si>
    <t>26.05.2023 18:57:06</t>
  </si>
  <si>
    <t>26.05.2023 18:57:57</t>
  </si>
  <si>
    <t>26.05.2023 18:58:00</t>
  </si>
  <si>
    <t>26.05.2023 18:58:11</t>
  </si>
  <si>
    <t>26.05.2023 18:58:12</t>
  </si>
  <si>
    <t>26.05.2023 18:58:14</t>
  </si>
  <si>
    <t>26.05.2023 18:58:15</t>
  </si>
  <si>
    <t>26.05.2023 18:58:27</t>
  </si>
  <si>
    <t>26.05.2023 18:58:30</t>
  </si>
  <si>
    <t>26.05.2023 18:58:32</t>
  </si>
  <si>
    <t>26.05.2023 18:59:18</t>
  </si>
  <si>
    <t>26.05.2023 18:59:21</t>
  </si>
  <si>
    <t>26.05.2023 18:59:57</t>
  </si>
  <si>
    <t>26.05.2023 18:59:59</t>
  </si>
  <si>
    <t>26.05.2023 19:00:11</t>
  </si>
  <si>
    <t>26.05.2023 19:00:12</t>
  </si>
  <si>
    <t>26.05.2023 19:00:36</t>
  </si>
  <si>
    <t>26.05.2023 19:00:37</t>
  </si>
  <si>
    <t>26.05.2023 19:01:22</t>
  </si>
  <si>
    <t>26.05.2023 19:01:24</t>
  </si>
  <si>
    <t>26.05.2023 19:01:25</t>
  </si>
  <si>
    <t>26.05.2023 19:01:27</t>
  </si>
  <si>
    <t>26.05.2023 19:01:28</t>
  </si>
  <si>
    <t>26.05.2023 19:01:31</t>
  </si>
  <si>
    <t>26.05.2023 19:01:34</t>
  </si>
  <si>
    <t>26.05.2023 19:03:04</t>
  </si>
  <si>
    <t>26.05.2023 19:03:09</t>
  </si>
  <si>
    <t>26.05.2023 19:03:18</t>
  </si>
  <si>
    <t>26.05.2023 19:03:19</t>
  </si>
  <si>
    <t>26.05.2023 19:03:21</t>
  </si>
  <si>
    <t>26.05.2023 19:03:46</t>
  </si>
  <si>
    <t>26.05.2023 19:03:48</t>
  </si>
  <si>
    <t>26.05.2023 19:03:49</t>
  </si>
  <si>
    <t>26.05.2023 19:04:25</t>
  </si>
  <si>
    <t>26.05.2023 19:04:27</t>
  </si>
  <si>
    <t>26.05.2023 19:04:28</t>
  </si>
  <si>
    <t>26.05.2023 19:04:30</t>
  </si>
  <si>
    <t>26.05.2023 19:04:31</t>
  </si>
  <si>
    <t>26.05.2023 19:04:36</t>
  </si>
  <si>
    <t>26.05.2023 19:04:37</t>
  </si>
  <si>
    <t>26.05.2023 19:04:39</t>
  </si>
  <si>
    <t>26.05.2023 19:04:40</t>
  </si>
  <si>
    <t>26.05.2023 19:04:46</t>
  </si>
  <si>
    <t>26.05.2023 19:04:48</t>
  </si>
  <si>
    <t>26.05.2023 19:04:49</t>
  </si>
  <si>
    <t>26.05.2023 19:04:51</t>
  </si>
  <si>
    <t>26.05.2023 19:04:54</t>
  </si>
  <si>
    <t>26.05.2023 19:04:55</t>
  </si>
  <si>
    <t>26.05.2023 19:05:01</t>
  </si>
  <si>
    <t>26.05.2023 19:05:03</t>
  </si>
  <si>
    <t>26.05.2023 19:05:04</t>
  </si>
  <si>
    <t>26.05.2023 19:05:12</t>
  </si>
  <si>
    <t>26.05.2023 19:05:13</t>
  </si>
  <si>
    <t>26.05.2023 19:05:45</t>
  </si>
  <si>
    <t>26.05.2023 19:05:46</t>
  </si>
  <si>
    <t>26.05.2023 19:05:48</t>
  </si>
  <si>
    <t>26.05.2023 19:06:10</t>
  </si>
  <si>
    <t>26.05.2023 19:06:13</t>
  </si>
  <si>
    <t>26.05.2023 19:06:15</t>
  </si>
  <si>
    <t>26.05.2023 19:06:19</t>
  </si>
  <si>
    <t>26.05.2023 19:06:21</t>
  </si>
  <si>
    <t>26.05.2023 19:06:24</t>
  </si>
  <si>
    <t>26.05.2023 19:06:25</t>
  </si>
  <si>
    <t>26.05.2023 19:06:40</t>
  </si>
  <si>
    <t>26.05.2023 19:06:42</t>
  </si>
  <si>
    <t>26.05.2023 19:06:43</t>
  </si>
  <si>
    <t>26.05.2023 19:06:45</t>
  </si>
  <si>
    <t>26.05.2023 19:07:25</t>
  </si>
  <si>
    <t>26.05.2023 19:07:27</t>
  </si>
  <si>
    <t>26.05.2023 19:07:31</t>
  </si>
  <si>
    <t>26.05.2023 19:07:42</t>
  </si>
  <si>
    <t>26.05.2023 19:07:43</t>
  </si>
  <si>
    <t>26.05.2023 19:07:45</t>
  </si>
  <si>
    <t>26.05.2023 19:08:19</t>
  </si>
  <si>
    <t>26.05.2023 19:08:21</t>
  </si>
  <si>
    <t>26.05.2023 19:08:22</t>
  </si>
  <si>
    <t>26.05.2023 19:08:24</t>
  </si>
  <si>
    <t>26.05.2023 19:08:27</t>
  </si>
  <si>
    <t>26.05.2023 19:09:06</t>
  </si>
  <si>
    <t>26.05.2023 19:09:07</t>
  </si>
  <si>
    <t>26.05.2023 19:09:39</t>
  </si>
  <si>
    <t>26.05.2023 19:09:43</t>
  </si>
  <si>
    <t>26.05.2023 19:09:46</t>
  </si>
  <si>
    <t>26.05.2023 19:10:36</t>
  </si>
  <si>
    <t>26.05.2023 19:10:39</t>
  </si>
  <si>
    <t>26.05.2023 19:10:40</t>
  </si>
  <si>
    <t>26.05.2023 19:10:54</t>
  </si>
  <si>
    <t>26.05.2023 19:10:58</t>
  </si>
  <si>
    <t>26.05.2023 19:11:00</t>
  </si>
  <si>
    <t>26.05.2023 19:11:10</t>
  </si>
  <si>
    <t>26.05.2023 19:11:12</t>
  </si>
  <si>
    <t>26.05.2023 19:11:13</t>
  </si>
  <si>
    <t>26.05.2023 19:11:15</t>
  </si>
  <si>
    <t>26.05.2023 19:11:39</t>
  </si>
  <si>
    <t>26.05.2023 19:12:24</t>
  </si>
  <si>
    <t>26.05.2023 19:12:28</t>
  </si>
  <si>
    <t>26.05.2023 19:12:30</t>
  </si>
  <si>
    <t>26.05.2023 19:13:18</t>
  </si>
  <si>
    <t>26.05.2023 19:13:19</t>
  </si>
  <si>
    <t>26.05.2023 19:13:21</t>
  </si>
  <si>
    <t>26.05.2023 19:13:22</t>
  </si>
  <si>
    <t>26.05.2023 19:14:18</t>
  </si>
  <si>
    <t>26.05.2023 19:14:19</t>
  </si>
  <si>
    <t>26.05.2023 19:14:21</t>
  </si>
  <si>
    <t>26.05.2023 19:14:22</t>
  </si>
  <si>
    <t>26.05.2023 19:14:25</t>
  </si>
  <si>
    <t>26.05.2023 19:15:00</t>
  </si>
  <si>
    <t>26.05.2023 19:15:01</t>
  </si>
  <si>
    <t>26.05.2023 19:15:04</t>
  </si>
  <si>
    <t>26.05.2023 19:15:06</t>
  </si>
  <si>
    <t>26.05.2023 19:15:15</t>
  </si>
  <si>
    <t>26.05.2023 19:15:16</t>
  </si>
  <si>
    <t>26.05.2023 19:15:18</t>
  </si>
  <si>
    <t>26.05.2023 19:16:21</t>
  </si>
  <si>
    <t>26.05.2023 19:16:24</t>
  </si>
  <si>
    <t>26.05.2023 19:16:27</t>
  </si>
  <si>
    <t>26.05.2023 19:16:28</t>
  </si>
  <si>
    <t>26.05.2023 19:16:30</t>
  </si>
  <si>
    <t>26.05.2023 19:16:36</t>
  </si>
  <si>
    <t>26.05.2023 19:16:37</t>
  </si>
  <si>
    <t>26.05.2023 19:16:39</t>
  </si>
  <si>
    <t>26.05.2023 19:16:40</t>
  </si>
  <si>
    <t>26.05.2023 19:17:09</t>
  </si>
  <si>
    <t>26.05.2023 19:17:13</t>
  </si>
  <si>
    <t>26.05.2023 19:17:19</t>
  </si>
  <si>
    <t>26.05.2023 19:17:21</t>
  </si>
  <si>
    <t>26.05.2023 19:17:22</t>
  </si>
  <si>
    <t>26.05.2023 19:17:25</t>
  </si>
  <si>
    <t>26.05.2023 19:17:27</t>
  </si>
  <si>
    <t>26.05.2023 19:17:28</t>
  </si>
  <si>
    <t>26.05.2023 19:17:30</t>
  </si>
  <si>
    <t>26.05.2023 19:17:34</t>
  </si>
  <si>
    <t>26.05.2023 19:17:36</t>
  </si>
  <si>
    <t>26.05.2023 19:17:37</t>
  </si>
  <si>
    <t>26.05.2023 19:17:39</t>
  </si>
  <si>
    <t>26.05.2023 19:18:12</t>
  </si>
  <si>
    <t>26.05.2023 19:18:13</t>
  </si>
  <si>
    <t>26.05.2023 19:18:33</t>
  </si>
  <si>
    <t>26.05.2023 19:18:34</t>
  </si>
  <si>
    <t>26.05.2023 19:18:36</t>
  </si>
  <si>
    <t>26.05.2023 19:18:37</t>
  </si>
  <si>
    <t>26.05.2023 19:18:42</t>
  </si>
  <si>
    <t>26.05.2023 19:18:43</t>
  </si>
  <si>
    <t>26.05.2023 19:18:45</t>
  </si>
  <si>
    <t>26.05.2023 19:18:46</t>
  </si>
  <si>
    <t>26.05.2023 19:18:48</t>
  </si>
  <si>
    <t>26.05.2023 19:18:51</t>
  </si>
  <si>
    <t>26.05.2023 19:18:52</t>
  </si>
  <si>
    <t>26.05.2023 19:18:54</t>
  </si>
  <si>
    <t>26.05.2023 19:19:37</t>
  </si>
  <si>
    <t>26.05.2023 19:19:39</t>
  </si>
  <si>
    <t>26.05.2023 19:19:40</t>
  </si>
  <si>
    <t>26.05.2023 19:19:42</t>
  </si>
  <si>
    <t>26.05.2023 19:19:51</t>
  </si>
  <si>
    <t>26.05.2023 19:19:52</t>
  </si>
  <si>
    <t>26.05.2023 19:20:00</t>
  </si>
  <si>
    <t>26.05.2023 19:20:03</t>
  </si>
  <si>
    <t>26.05.2023 19:20:07</t>
  </si>
  <si>
    <t>26.05.2023 19:20:09</t>
  </si>
  <si>
    <t>26.05.2023 19:20:52</t>
  </si>
  <si>
    <t>26.05.2023 19:21:06</t>
  </si>
  <si>
    <t>26.05.2023 19:21:07</t>
  </si>
  <si>
    <t>26.05.2023 19:21:09</t>
  </si>
  <si>
    <t>26.05.2023 19:21:10</t>
  </si>
  <si>
    <t>26.05.2023 19:22:13</t>
  </si>
  <si>
    <t>26.05.2023 19:22:15</t>
  </si>
  <si>
    <t>26.05.2023 19:22:28</t>
  </si>
  <si>
    <t>26.05.2023 19:22:30</t>
  </si>
  <si>
    <t>26.05.2023 19:22:31</t>
  </si>
  <si>
    <t>26.05.2023 19:22:39</t>
  </si>
  <si>
    <t>26.05.2023 19:22:40</t>
  </si>
  <si>
    <t>26.05.2023 19:22:42</t>
  </si>
  <si>
    <t>26.05.2023 19:23:10</t>
  </si>
  <si>
    <t>26.05.2023 19:23:12</t>
  </si>
  <si>
    <t>26.05.2023 19:23:13</t>
  </si>
  <si>
    <t>26.05.2023 19:23:19</t>
  </si>
  <si>
    <t>26.05.2023 19:23:22</t>
  </si>
  <si>
    <t>26.05.2023 19:23:24</t>
  </si>
  <si>
    <t>26.05.2023 19:23:25</t>
  </si>
  <si>
    <t>26.05.2023 19:23:27</t>
  </si>
  <si>
    <t>26.05.2023 19:24:00</t>
  </si>
  <si>
    <t>26.05.2023 19:24:01</t>
  </si>
  <si>
    <t>26.05.2023 19:24:04</t>
  </si>
  <si>
    <t>26.05.2023 19:24:06</t>
  </si>
  <si>
    <t>26.05.2023 19:24:27</t>
  </si>
  <si>
    <t>26.05.2023 19:24:28</t>
  </si>
  <si>
    <t>26.05.2023 19:25:01</t>
  </si>
  <si>
    <t>26.05.2023 19:25:03</t>
  </si>
  <si>
    <t>26.05.2023 19:25:21</t>
  </si>
  <si>
    <t>26.05.2023 19:25:43</t>
  </si>
  <si>
    <t>26.05.2023 19:25:45</t>
  </si>
  <si>
    <t>26.05.2023 19:25:46</t>
  </si>
  <si>
    <t>26.05.2023 19:25:51</t>
  </si>
  <si>
    <t>26.05.2023 19:25:52</t>
  </si>
  <si>
    <t>26.05.2023 19:26:15</t>
  </si>
  <si>
    <t>26.05.2023 19:26:18</t>
  </si>
  <si>
    <t>26.05.2023 19:26:21</t>
  </si>
  <si>
    <t>26.05.2023 19:26:24</t>
  </si>
  <si>
    <t>26.05.2023 19:26:27</t>
  </si>
  <si>
    <t>26.05.2023 19:26:54</t>
  </si>
  <si>
    <t>26.05.2023 19:26:55</t>
  </si>
  <si>
    <t>26.05.2023 19:26:57</t>
  </si>
  <si>
    <t>26.05.2023 19:26:58</t>
  </si>
  <si>
    <t>26.05.2023 19:27:09</t>
  </si>
  <si>
    <t>26.05.2023 19:27:10</t>
  </si>
  <si>
    <t>26.05.2023 19:27:22</t>
  </si>
  <si>
    <t>26.05.2023 19:27:24</t>
  </si>
  <si>
    <t>26.05.2023 19:27:34</t>
  </si>
  <si>
    <t>26.05.2023 19:27:36</t>
  </si>
  <si>
    <t>26.05.2023 19:27:49</t>
  </si>
  <si>
    <t>26.05.2023 19:27:51</t>
  </si>
  <si>
    <t>26.05.2023 19:27:54</t>
  </si>
  <si>
    <t>26.05.2023 19:28:31</t>
  </si>
  <si>
    <t>26.05.2023 19:29:01</t>
  </si>
  <si>
    <t>26.05.2023 19:29:34</t>
  </si>
  <si>
    <t>26.05.2023 19:29:36</t>
  </si>
  <si>
    <t>26.05.2023 19:29:37</t>
  </si>
  <si>
    <t>26.05.2023 19:29:55</t>
  </si>
  <si>
    <t>26.05.2023 19:29:57</t>
  </si>
  <si>
    <t>26.05.2023 19:30:03</t>
  </si>
  <si>
    <t>26.05.2023 19:30:04</t>
  </si>
  <si>
    <t>26.05.2023 19:30:09</t>
  </si>
  <si>
    <t>26.05.2023 19:30:10</t>
  </si>
  <si>
    <t>26.05.2023 19:30:12</t>
  </si>
  <si>
    <t>26.05.2023 19:30:16</t>
  </si>
  <si>
    <t>26.05.2023 19:30:18</t>
  </si>
  <si>
    <t>26.05.2023 19:30:51</t>
  </si>
  <si>
    <t>26.05.2023 19:30:52</t>
  </si>
  <si>
    <t>26.05.2023 19:30:54</t>
  </si>
  <si>
    <t>26.05.2023 19:30:55</t>
  </si>
  <si>
    <t>26.05.2023 19:31:25</t>
  </si>
  <si>
    <t>26.05.2023 19:31:40</t>
  </si>
  <si>
    <t>26.05.2023 19:31:42</t>
  </si>
  <si>
    <t>26.05.2023 19:32:15</t>
  </si>
  <si>
    <t>26.05.2023 19:32:16</t>
  </si>
  <si>
    <t>26.05.2023 19:32:30</t>
  </si>
  <si>
    <t>26.05.2023 19:32:31</t>
  </si>
  <si>
    <t>26.05.2023 19:32:33</t>
  </si>
  <si>
    <t>26.05.2023 19:32:34</t>
  </si>
  <si>
    <t>26.05.2023 19:32:36</t>
  </si>
  <si>
    <t>26.05.2023 19:32:37</t>
  </si>
  <si>
    <t>26.05.2023 19:32:45</t>
  </si>
  <si>
    <t>26.05.2023 19:32:46</t>
  </si>
  <si>
    <t>26.05.2023 19:32:48</t>
  </si>
  <si>
    <t>26.05.2023 19:32:49</t>
  </si>
  <si>
    <t>26.05.2023 19:32:57</t>
  </si>
  <si>
    <t>26.05.2023 19:32:58</t>
  </si>
  <si>
    <t>26.05.2023 19:33:00</t>
  </si>
  <si>
    <t>26.05.2023 19:33:09</t>
  </si>
  <si>
    <t>26.05.2023 19:33:13</t>
  </si>
  <si>
    <t>26.05.2023 19:33:15</t>
  </si>
  <si>
    <t>26.05.2023 19:33:16</t>
  </si>
  <si>
    <t>26.05.2023 19:33:19</t>
  </si>
  <si>
    <t>26.05.2023 19:33:21</t>
  </si>
  <si>
    <t>26.05.2023 19:33:22</t>
  </si>
  <si>
    <t>26.05.2023 19:33:37</t>
  </si>
  <si>
    <t>26.05.2023 19:33:39</t>
  </si>
  <si>
    <t>26.05.2023 19:33:40</t>
  </si>
  <si>
    <t>26.05.2023 19:34:22</t>
  </si>
  <si>
    <t>26.05.2023 19:35:01</t>
  </si>
  <si>
    <t>26.05.2023 19:35:03</t>
  </si>
  <si>
    <t>26.05.2023 19:35:04</t>
  </si>
  <si>
    <t>26.05.2023 19:35:06</t>
  </si>
  <si>
    <t>26.05.2023 19:35:07</t>
  </si>
  <si>
    <t>26.05.2023 19:35:09</t>
  </si>
  <si>
    <t>26.05.2023 19:35:28</t>
  </si>
  <si>
    <t>26.05.2023 19:35:30</t>
  </si>
  <si>
    <t>26.05.2023 19:35:31</t>
  </si>
  <si>
    <t>26.05.2023 19:35:33</t>
  </si>
  <si>
    <t>26.05.2023 19:35:37</t>
  </si>
  <si>
    <t>26.05.2023 19:35:40</t>
  </si>
  <si>
    <t>26.05.2023 19:35:42</t>
  </si>
  <si>
    <t>26.05.2023 19:36:45</t>
  </si>
  <si>
    <t>26.05.2023 19:36:46</t>
  </si>
  <si>
    <t>26.05.2023 19:37:04</t>
  </si>
  <si>
    <t>26.05.2023 19:37:45</t>
  </si>
  <si>
    <t>26.05.2023 19:37:46</t>
  </si>
  <si>
    <t>26.05.2023 19:37:48</t>
  </si>
  <si>
    <t>26.05.2023 19:38:01</t>
  </si>
  <si>
    <t>26.05.2023 19:38:03</t>
  </si>
  <si>
    <t>26.05.2023 19:38:04</t>
  </si>
  <si>
    <t>26.05.2023 19:38:06</t>
  </si>
  <si>
    <t>26.05.2023 19:39:09</t>
  </si>
  <si>
    <t>26.05.2023 19:39:10</t>
  </si>
  <si>
    <t>26.05.2023 19:39:21</t>
  </si>
  <si>
    <t>26.05.2023 19:39:22</t>
  </si>
  <si>
    <t>26.05.2023 19:39:24</t>
  </si>
  <si>
    <t>26.05.2023 19:39:37</t>
  </si>
  <si>
    <t>26.05.2023 19:39:39</t>
  </si>
  <si>
    <t>26.05.2023 19:40:21</t>
  </si>
  <si>
    <t>26.05.2023 19:40:22</t>
  </si>
  <si>
    <t>26.05.2023 19:40:24</t>
  </si>
  <si>
    <t>26.05.2023 19:40:33</t>
  </si>
  <si>
    <t>26.05.2023 19:40:34</t>
  </si>
  <si>
    <t>26.05.2023 19:40:36</t>
  </si>
  <si>
    <t>26.05.2023 19:40:57</t>
  </si>
  <si>
    <t>26.05.2023 19:40:58</t>
  </si>
  <si>
    <t>26.05.2023 19:41:00</t>
  </si>
  <si>
    <t>26.05.2023 19:41:01</t>
  </si>
  <si>
    <t>26.05.2023 19:41:03</t>
  </si>
  <si>
    <t>26.05.2023 19:41:51</t>
  </si>
  <si>
    <t>26.05.2023 19:42:12</t>
  </si>
  <si>
    <t>26.05.2023 19:42:13</t>
  </si>
  <si>
    <t>26.05.2023 19:42:15</t>
  </si>
  <si>
    <t>26.05.2023 19:42:48</t>
  </si>
  <si>
    <t>26.05.2023 19:42:49</t>
  </si>
  <si>
    <t>26.05.2023 19:42:51</t>
  </si>
  <si>
    <t>26.05.2023 19:43:34</t>
  </si>
  <si>
    <t>26.05.2023 19:43:36</t>
  </si>
  <si>
    <t>26.05.2023 19:43:37</t>
  </si>
  <si>
    <t>26.05.2023 19:43:39</t>
  </si>
  <si>
    <t>26.05.2023 19:46:03</t>
  </si>
  <si>
    <t>26.05.2023 19:46:04</t>
  </si>
  <si>
    <t>26.05.2023 19:46:06</t>
  </si>
  <si>
    <t>26.05.2023 19:46:33</t>
  </si>
  <si>
    <t>26.05.2023 19:46:34</t>
  </si>
  <si>
    <t>26.05.2023 19:46:36</t>
  </si>
  <si>
    <t>26.05.2023 19:46:37</t>
  </si>
  <si>
    <t>26.05.2023 19:46:39</t>
  </si>
  <si>
    <t>26.05.2023 19:46:57</t>
  </si>
  <si>
    <t>26.05.2023 19:47:00</t>
  </si>
  <si>
    <t>26.05.2023 19:47:19</t>
  </si>
  <si>
    <t>26.05.2023 19:47:45</t>
  </si>
  <si>
    <t>26.05.2023 19:48:18</t>
  </si>
  <si>
    <t>26.05.2023 19:48:21</t>
  </si>
  <si>
    <t>26.05.2023 19:48:22</t>
  </si>
  <si>
    <t>26.05.2023 19:48:24</t>
  </si>
  <si>
    <t>26.05.2023 19:48:25</t>
  </si>
  <si>
    <t>26.05.2023 19:49:10</t>
  </si>
  <si>
    <t>26.05.2023 19:49:12</t>
  </si>
  <si>
    <t>26.05.2023 19:49:15</t>
  </si>
  <si>
    <t>26.05.2023 19:49:16</t>
  </si>
  <si>
    <t>26.05.2023 19:49:18</t>
  </si>
  <si>
    <t>26.05.2023 19:49:19</t>
  </si>
  <si>
    <t>26.05.2023 19:49:21</t>
  </si>
  <si>
    <t>26.05.2023 19:49:22</t>
  </si>
  <si>
    <t>26.05.2023 19:49:49</t>
  </si>
  <si>
    <t>26.05.2023 19:49:51</t>
  </si>
  <si>
    <t>26.05.2023 19:50:12</t>
  </si>
  <si>
    <t>26.05.2023 19:50:13</t>
  </si>
  <si>
    <t>26.05.2023 19:50:15</t>
  </si>
  <si>
    <t>26.05.2023 19:50:30</t>
  </si>
  <si>
    <t>26.05.2023 19:50:31</t>
  </si>
  <si>
    <t>26.05.2023 19:50:33</t>
  </si>
  <si>
    <t>26.05.2023 19:51:04</t>
  </si>
  <si>
    <t>26.05.2023 19:51:06</t>
  </si>
  <si>
    <t>26.05.2023 19:51:07</t>
  </si>
  <si>
    <t>26.05.2023 19:51:15</t>
  </si>
  <si>
    <t>26.05.2023 19:51:16</t>
  </si>
  <si>
    <t>26.05.2023 19:51:18</t>
  </si>
  <si>
    <t>26.05.2023 19:51:39</t>
  </si>
  <si>
    <t>26.05.2023 19:51:40</t>
  </si>
  <si>
    <t>26.05.2023 19:51:42</t>
  </si>
  <si>
    <t>26.05.2023 19:51:43</t>
  </si>
  <si>
    <t>26.05.2023 19:51:48</t>
  </si>
  <si>
    <t>26.05.2023 19:51:49</t>
  </si>
  <si>
    <t>26.05.2023 19:51:51</t>
  </si>
  <si>
    <t>26.05.2023 19:52:27</t>
  </si>
  <si>
    <t>26.05.2023 19:52:28</t>
  </si>
  <si>
    <t>26.05.2023 19:52:31</t>
  </si>
  <si>
    <t>26.05.2023 19:52:33</t>
  </si>
  <si>
    <t>26.05.2023 19:52:51</t>
  </si>
  <si>
    <t>26.05.2023 19:52:52</t>
  </si>
  <si>
    <t>26.05.2023 19:52:54</t>
  </si>
  <si>
    <t>26.05.2023 19:52:55</t>
  </si>
  <si>
    <t>26.05.2023 19:53:07</t>
  </si>
  <si>
    <t>26.05.2023 19:53:09</t>
  </si>
  <si>
    <t>26.05.2023 19:53:22</t>
  </si>
  <si>
    <t>26.05.2023 19:53:24</t>
  </si>
  <si>
    <t>26.05.2023 19:53:37</t>
  </si>
  <si>
    <t>26.05.2023 19:53:39</t>
  </si>
  <si>
    <t>26.05.2023 19:53:49</t>
  </si>
  <si>
    <t>26.05.2023 19:53:51</t>
  </si>
  <si>
    <t>26.05.2023 19:53:52</t>
  </si>
  <si>
    <t>26.05.2023 19:53:54</t>
  </si>
  <si>
    <t>26.05.2023 19:53:57</t>
  </si>
  <si>
    <t>26.05.2023 19:54:04</t>
  </si>
  <si>
    <t>26.05.2023 19:54:06</t>
  </si>
  <si>
    <t>26.05.2023 19:54:09</t>
  </si>
  <si>
    <t>26.05.2023 19:54:18</t>
  </si>
  <si>
    <t>26.05.2023 19:54:19</t>
  </si>
  <si>
    <t>26.05.2023 19:55:03</t>
  </si>
  <si>
    <t>26.05.2023 19:55:04</t>
  </si>
  <si>
    <t>26.05.2023 19:55:06</t>
  </si>
  <si>
    <t>26.05.2023 19:55:07</t>
  </si>
  <si>
    <t>26.05.2023 19:55:09</t>
  </si>
  <si>
    <t>26.05.2023 19:55:10</t>
  </si>
  <si>
    <t>26.05.2023 19:55:12</t>
  </si>
  <si>
    <t>26.05.2023 19:55:39</t>
  </si>
  <si>
    <t>26.05.2023 19:55:43</t>
  </si>
  <si>
    <t>26.05.2023 19:55:45</t>
  </si>
  <si>
    <t>26.05.2023 19:55:57</t>
  </si>
  <si>
    <t>26.05.2023 19:55:58</t>
  </si>
  <si>
    <t>26.05.2023 19:56:00</t>
  </si>
  <si>
    <t>26.05.2023 19:56:03</t>
  </si>
  <si>
    <t>26.05.2023 19:56:19</t>
  </si>
  <si>
    <t>26.05.2023 19:56:21</t>
  </si>
  <si>
    <t>26.05.2023 19:56:22</t>
  </si>
  <si>
    <t>26.05.2023 19:56:55</t>
  </si>
  <si>
    <t>26.05.2023 19:56:57</t>
  </si>
  <si>
    <t>26.05.2023 19:56:58</t>
  </si>
  <si>
    <t>26.05.2023 19:57:00</t>
  </si>
  <si>
    <t>26.05.2023 19:57:07</t>
  </si>
  <si>
    <t>26.05.2023 19:57:09</t>
  </si>
  <si>
    <t>26.05.2023 19:57:16</t>
  </si>
  <si>
    <t>26.05.2023 19:57:18</t>
  </si>
  <si>
    <t>26.05.2023 19:57:21</t>
  </si>
  <si>
    <t>26.05.2023 19:57:22</t>
  </si>
  <si>
    <t>26.05.2023 19:57:55</t>
  </si>
  <si>
    <t>26.05.2023 19:57:57</t>
  </si>
  <si>
    <t>26.05.2023 19:57:58</t>
  </si>
  <si>
    <t>26.05.2023 19:58:00</t>
  </si>
  <si>
    <t>26.05.2023 19:58:01</t>
  </si>
  <si>
    <t>26.05.2023 19:58:24</t>
  </si>
  <si>
    <t>26.05.2023 19:59:18</t>
  </si>
  <si>
    <t>26.05.2023 19:59:19</t>
  </si>
  <si>
    <t>26.05.2023 19:59:45</t>
  </si>
  <si>
    <t>26.05.2023 19:59:46</t>
  </si>
  <si>
    <t>26.05.2023 19:59:49</t>
  </si>
  <si>
    <t>26.05.2023 19:59:51</t>
  </si>
  <si>
    <t>26.05.2023 20:00:01</t>
  </si>
  <si>
    <t>26.05.2023 20:00:03</t>
  </si>
  <si>
    <t>26.05.2023 20:00:04</t>
  </si>
  <si>
    <t>26.05.2023 20:00:21</t>
  </si>
  <si>
    <t>26.05.2023 20:00:22</t>
  </si>
  <si>
    <t>26.05.2023 20:00:25</t>
  </si>
  <si>
    <t>26.05.2023 20:00:27</t>
  </si>
  <si>
    <t>26.05.2023 20:01:06</t>
  </si>
  <si>
    <t>26.05.2023 20:01:07</t>
  </si>
  <si>
    <t>26.05.2023 20:01:09</t>
  </si>
  <si>
    <t>26.05.2023 20:01:10</t>
  </si>
  <si>
    <t>26.05.2023 20:01:12</t>
  </si>
  <si>
    <t>26.05.2023 20:01:13</t>
  </si>
  <si>
    <t>26.05.2023 20:01:54</t>
  </si>
  <si>
    <t>26.05.2023 20:01:55</t>
  </si>
  <si>
    <t>26.05.2023 20:01:57</t>
  </si>
  <si>
    <t>26.05.2023 20:01:58</t>
  </si>
  <si>
    <t>26.05.2023 20:02:00</t>
  </si>
  <si>
    <t>26.05.2023 20:02:04</t>
  </si>
  <si>
    <t>26.05.2023 20:02:06</t>
  </si>
  <si>
    <t>26.05.2023 20:02:07</t>
  </si>
  <si>
    <t>26.05.2023 20:02:21</t>
  </si>
  <si>
    <t>26.05.2023 20:03:45</t>
  </si>
  <si>
    <t>26.05.2023 20:03:51</t>
  </si>
  <si>
    <t>26.05.2023 20:05:25</t>
  </si>
  <si>
    <t>26.05.2023 20:05:27</t>
  </si>
  <si>
    <t>26.05.2023 20:06:15</t>
  </si>
  <si>
    <t>26.05.2023 20:06:16</t>
  </si>
  <si>
    <t>26.05.2023 20:06:33</t>
  </si>
  <si>
    <t>26.05.2023 20:06:36</t>
  </si>
  <si>
    <t>26.05.2023 20:06:39</t>
  </si>
  <si>
    <t>26.05.2023 20:06:40</t>
  </si>
  <si>
    <t>26.05.2023 20:06:43</t>
  </si>
  <si>
    <t>26.05.2023 20:06:45</t>
  </si>
  <si>
    <t>26.05.2023 20:06:46</t>
  </si>
  <si>
    <t>26.05.2023 20:07:22</t>
  </si>
  <si>
    <t>26.05.2023 20:07:24</t>
  </si>
  <si>
    <t>26.05.2023 20:07:43</t>
  </si>
  <si>
    <t>26.05.2023 20:07:45</t>
  </si>
  <si>
    <t>26.05.2023 20:07:46</t>
  </si>
  <si>
    <t>26.05.2023 20:07:48</t>
  </si>
  <si>
    <t>26.05.2023 20:09:10</t>
  </si>
  <si>
    <t>26.05.2023 20:09:13</t>
  </si>
  <si>
    <t>26.05.2023 20:09:15</t>
  </si>
  <si>
    <t>26.05.2023 20:10:16</t>
  </si>
  <si>
    <t>26.05.2023 20:10:18</t>
  </si>
  <si>
    <t>26.05.2023 20:10:19</t>
  </si>
  <si>
    <t>26.05.2023 20:10:21</t>
  </si>
  <si>
    <t>26.05.2023 20:10:22</t>
  </si>
  <si>
    <t>26.05.2023 20:10:24</t>
  </si>
  <si>
    <t>26.05.2023 20:10:39</t>
  </si>
  <si>
    <t>26.05.2023 20:10:40</t>
  </si>
  <si>
    <t>26.05.2023 20:10:42</t>
  </si>
  <si>
    <t>26.05.2023 20:11:39</t>
  </si>
  <si>
    <t>26.05.2023 20:11:40</t>
  </si>
  <si>
    <t>26.05.2023 20:11:42</t>
  </si>
  <si>
    <t>26.05.2023 20:11:43</t>
  </si>
  <si>
    <t>26.05.2023 20:11:46</t>
  </si>
  <si>
    <t>26.05.2023 20:11:48</t>
  </si>
  <si>
    <t>26.05.2023 20:11:54</t>
  </si>
  <si>
    <t>26.05.2023 20:11:57</t>
  </si>
  <si>
    <t>26.05.2023 20:11:58</t>
  </si>
  <si>
    <t>26.05.2023 20:13:12</t>
  </si>
  <si>
    <t>26.05.2023 20:13:13</t>
  </si>
  <si>
    <t>26.05.2023 20:13:15</t>
  </si>
  <si>
    <t>26.05.2023 20:13:16</t>
  </si>
  <si>
    <t>26.05.2023 20:13:21</t>
  </si>
  <si>
    <t>26.05.2023 20:13:22</t>
  </si>
  <si>
    <t>26.05.2023 20:13:24</t>
  </si>
  <si>
    <t>26.05.2023 20:13:25</t>
  </si>
  <si>
    <t>26.05.2023 20:13:27</t>
  </si>
  <si>
    <t>26.05.2023 20:15:12</t>
  </si>
  <si>
    <t>26.05.2023 20:15:13</t>
  </si>
  <si>
    <t>26.05.2023 20:15:15</t>
  </si>
  <si>
    <t>26.05.2023 20:15:57</t>
  </si>
  <si>
    <t>26.05.2023 20:15:58</t>
  </si>
  <si>
    <t>26.05.2023 20:16:00</t>
  </si>
  <si>
    <t>26.05.2023 20:17:54</t>
  </si>
  <si>
    <t>26.05.2023 20:17:58</t>
  </si>
  <si>
    <t>26.05.2023 20:18:36</t>
  </si>
  <si>
    <t>26.05.2023 20:18:37</t>
  </si>
  <si>
    <t>26.05.2023 20:18:39</t>
  </si>
  <si>
    <t>26.05.2023 20:18:46</t>
  </si>
  <si>
    <t>26.05.2023 20:18:48</t>
  </si>
  <si>
    <t>26.05.2023 20:18:49</t>
  </si>
  <si>
    <t>26.05.2023 20:19:07</t>
  </si>
  <si>
    <t>26.05.2023 20:19:09</t>
  </si>
  <si>
    <t>26.05.2023 20:19:34</t>
  </si>
  <si>
    <t>26.05.2023 20:19:36</t>
  </si>
  <si>
    <t>26.05.2023 20:19:37</t>
  </si>
  <si>
    <t>26.05.2023 20:19:52</t>
  </si>
  <si>
    <t>26.05.2023 20:19:54</t>
  </si>
  <si>
    <t>26.05.2023 20:19:55</t>
  </si>
  <si>
    <t>26.05.2023 20:20:07</t>
  </si>
  <si>
    <t>26.05.2023 20:20:09</t>
  </si>
  <si>
    <t>26.05.2023 20:20:39</t>
  </si>
  <si>
    <t>26.05.2023 20:20:43</t>
  </si>
  <si>
    <t>26.05.2023 20:20:45</t>
  </si>
  <si>
    <t>26.05.2023 20:21:27</t>
  </si>
  <si>
    <t>26.05.2023 20:21:28</t>
  </si>
  <si>
    <t>26.05.2023 20:21:30</t>
  </si>
  <si>
    <t>26.05.2023 20:21:31</t>
  </si>
  <si>
    <t>26.05.2023 20:21:37</t>
  </si>
  <si>
    <t>26.05.2023 20:21:39</t>
  </si>
  <si>
    <t>26.05.2023 20:22:40</t>
  </si>
  <si>
    <t>26.05.2023 20:22:42</t>
  </si>
  <si>
    <t>26.05.2023 20:23:15</t>
  </si>
  <si>
    <t>26.05.2023 20:23:16</t>
  </si>
  <si>
    <t>26.05.2023 20:23:19</t>
  </si>
  <si>
    <t>26.05.2023 20:23:20</t>
  </si>
  <si>
    <t>26.05.2023 20:23:22</t>
  </si>
  <si>
    <t>26.05.2023 20:23:41</t>
  </si>
  <si>
    <t>26.05.2023 20:24:10</t>
  </si>
  <si>
    <t>26.05.2023 20:24:11</t>
  </si>
  <si>
    <t>26.05.2023 20:24:13</t>
  </si>
  <si>
    <t>26.05.2023 20:24:59</t>
  </si>
  <si>
    <t>26.05.2023 20:25:01</t>
  </si>
  <si>
    <t>26.05.2023 20:26:26</t>
  </si>
  <si>
    <t>26.05.2023 20:26:28</t>
  </si>
  <si>
    <t>26.05.2023 20:26:29</t>
  </si>
  <si>
    <t>26.05.2023 20:28:20</t>
  </si>
  <si>
    <t>26.05.2023 20:28:25</t>
  </si>
  <si>
    <t>26.05.2023 20:28:43</t>
  </si>
  <si>
    <t>26.05.2023 20:28:44</t>
  </si>
  <si>
    <t>26.05.2023 20:28:46</t>
  </si>
  <si>
    <t>26.05.2023 20:28:47</t>
  </si>
  <si>
    <t>26.05.2023 20:29:26</t>
  </si>
  <si>
    <t>26.05.2023 20:29:28</t>
  </si>
  <si>
    <t>26.05.2023 20:29:29</t>
  </si>
  <si>
    <t>26.05.2023 20:29:50</t>
  </si>
  <si>
    <t>26.05.2023 20:29:52</t>
  </si>
  <si>
    <t>26.05.2023 20:29:53</t>
  </si>
  <si>
    <t>26.05.2023 20:29:55</t>
  </si>
  <si>
    <t>26.05.2023 20:29:56</t>
  </si>
  <si>
    <t>26.05.2023 20:29:58</t>
  </si>
  <si>
    <t>26.05.2023 20:31:05</t>
  </si>
  <si>
    <t>26.05.2023 20:31:07</t>
  </si>
  <si>
    <t>26.05.2023 20:31:08</t>
  </si>
  <si>
    <t>26.05.2023 20:31:10</t>
  </si>
  <si>
    <t>26.05.2023 20:31:17</t>
  </si>
  <si>
    <t>26.05.2023 20:31:19</t>
  </si>
  <si>
    <t>26.05.2023 20:31:20</t>
  </si>
  <si>
    <t>26.05.2023 20:31:50</t>
  </si>
  <si>
    <t>26.05.2023 20:32:40</t>
  </si>
  <si>
    <t>26.05.2023 20:32:53</t>
  </si>
  <si>
    <t>26.05.2023 20:32:55</t>
  </si>
  <si>
    <t>26.05.2023 20:32:56</t>
  </si>
  <si>
    <t>26.05.2023 20:32:58</t>
  </si>
  <si>
    <t>26.05.2023 20:33:02</t>
  </si>
  <si>
    <t>26.05.2023 20:33:04</t>
  </si>
  <si>
    <t>26.05.2023 20:33:05</t>
  </si>
  <si>
    <t>26.05.2023 20:33:31</t>
  </si>
  <si>
    <t>26.05.2023 20:33:32</t>
  </si>
  <si>
    <t>26.05.2023 20:33:52</t>
  </si>
  <si>
    <t>26.05.2023 20:33:56</t>
  </si>
  <si>
    <t>26.05.2023 20:34:35</t>
  </si>
  <si>
    <t>26.05.2023 20:34:38</t>
  </si>
  <si>
    <t>26.05.2023 20:35:25</t>
  </si>
  <si>
    <t>26.05.2023 20:35:26</t>
  </si>
  <si>
    <t>26.05.2023 20:35:28</t>
  </si>
  <si>
    <t>26.05.2023 20:36:10</t>
  </si>
  <si>
    <t>26.05.2023 20:36:11</t>
  </si>
  <si>
    <t>26.05.2023 20:38:59</t>
  </si>
  <si>
    <t>26.05.2023 20:39:01</t>
  </si>
  <si>
    <t>26.05.2023 20:39:02</t>
  </si>
  <si>
    <t>26.05.2023 20:39:14</t>
  </si>
  <si>
    <t>26.05.2023 20:39:17</t>
  </si>
  <si>
    <t>26.05.2023 20:39:58</t>
  </si>
  <si>
    <t>26.05.2023 20:39:59</t>
  </si>
  <si>
    <t>26.05.2023 20:40:20</t>
  </si>
  <si>
    <t>26.05.2023 20:40:22</t>
  </si>
  <si>
    <t>26.05.2023 20:40:35</t>
  </si>
  <si>
    <t>26.05.2023 20:40:47</t>
  </si>
  <si>
    <t>26.05.2023 20:42:29</t>
  </si>
  <si>
    <t>26.05.2023 20:42:31</t>
  </si>
  <si>
    <t>26.05.2023 20:42:32</t>
  </si>
  <si>
    <t>26.05.2023 20:43:04</t>
  </si>
  <si>
    <t>26.05.2023 20:43:05</t>
  </si>
  <si>
    <t>26.05.2023 20:43:26</t>
  </si>
  <si>
    <t>26.05.2023 20:43:31</t>
  </si>
  <si>
    <t>26.05.2023 20:44:08</t>
  </si>
  <si>
    <t>26.05.2023 20:44:10</t>
  </si>
  <si>
    <t>26.05.2023 20:44:11</t>
  </si>
  <si>
    <t>26.05.2023 20:44:13</t>
  </si>
  <si>
    <t>26.05.2023 20:44:14</t>
  </si>
  <si>
    <t>26.05.2023 20:44:34</t>
  </si>
  <si>
    <t>26.05.2023 20:44:35</t>
  </si>
  <si>
    <t>26.05.2023 20:44:37</t>
  </si>
  <si>
    <t>26.05.2023 20:44:38</t>
  </si>
  <si>
    <t>26.05.2023 20:45:07</t>
  </si>
  <si>
    <t>26.05.2023 20:45:08</t>
  </si>
  <si>
    <t>26.05.2023 20:45:10</t>
  </si>
  <si>
    <t>26.05.2023 20:45:11</t>
  </si>
  <si>
    <t>26.05.2023 20:45:28</t>
  </si>
  <si>
    <t>26.05.2023 20:45:29</t>
  </si>
  <si>
    <t>26.05.2023 20:45:31</t>
  </si>
  <si>
    <t>26.05.2023 20:45:41</t>
  </si>
  <si>
    <t>26.05.2023 20:45:43</t>
  </si>
  <si>
    <t>26.05.2023 20:45:44</t>
  </si>
  <si>
    <t>26.05.2023 20:45:53</t>
  </si>
  <si>
    <t>26.05.2023 20:45:55</t>
  </si>
  <si>
    <t>26.05.2023 20:45:56</t>
  </si>
  <si>
    <t>26.05.2023 20:45:58</t>
  </si>
  <si>
    <t>26.05.2023 20:46:35</t>
  </si>
  <si>
    <t>26.05.2023 20:46:37</t>
  </si>
  <si>
    <t>26.05.2023 20:48:50</t>
  </si>
  <si>
    <t>26.05.2023 20:48:52</t>
  </si>
  <si>
    <t>26.05.2023 20:48:53</t>
  </si>
  <si>
    <t>26.05.2023 20:49:25</t>
  </si>
  <si>
    <t>26.05.2023 20:49:26</t>
  </si>
  <si>
    <t>26.05.2023 20:49:28</t>
  </si>
  <si>
    <t>26.05.2023 20:50:08</t>
  </si>
  <si>
    <t>26.05.2023 20:50:10</t>
  </si>
  <si>
    <t>26.05.2023 20:50:26</t>
  </si>
  <si>
    <t>26.05.2023 20:50:28</t>
  </si>
  <si>
    <t>26.05.2023 20:50:29</t>
  </si>
  <si>
    <t>26.05.2023 20:52:49</t>
  </si>
  <si>
    <t>26.05.2023 20:52:50</t>
  </si>
  <si>
    <t>26.05.2023 20:52:53</t>
  </si>
  <si>
    <t>26.05.2023 20:52:55</t>
  </si>
  <si>
    <t>26.05.2023 20:53:34</t>
  </si>
  <si>
    <t>26.05.2023 20:53:37</t>
  </si>
  <si>
    <t>26.05.2023 20:53:38</t>
  </si>
  <si>
    <t>26.05.2023 20:53:40</t>
  </si>
  <si>
    <t>26.05.2023 20:53:41</t>
  </si>
  <si>
    <t>26.05.2023 20:53:44</t>
  </si>
  <si>
    <t>26.05.2023 20:53:46</t>
  </si>
  <si>
    <t>26.05.2023 20:54:13</t>
  </si>
  <si>
    <t>26.05.2023 20:54:14</t>
  </si>
  <si>
    <t>26.05.2023 20:58:25</t>
  </si>
  <si>
    <t>26.05.2023 20:58:26</t>
  </si>
  <si>
    <t>26.05.2023 20:58:28</t>
  </si>
  <si>
    <t>26.05.2023 20:59:11</t>
  </si>
  <si>
    <t>26.05.2023 20:59:13</t>
  </si>
  <si>
    <t>26.05.2023 20:59:37</t>
  </si>
  <si>
    <t>26.05.2023 20:59:38</t>
  </si>
  <si>
    <t>26.05.2023 20:59:40</t>
  </si>
  <si>
    <t>26.05.2023 20:59:41</t>
  </si>
  <si>
    <t>26.05.2023 20:59:43</t>
  </si>
  <si>
    <t>26.05.2023 20:59:50</t>
  </si>
  <si>
    <t>26.05.2023 20:59:55</t>
  </si>
  <si>
    <t>26.05.2023 20:59:56</t>
  </si>
  <si>
    <t>26.05.2023 21:00:23</t>
  </si>
  <si>
    <t>26.05.2023 21:00:26</t>
  </si>
  <si>
    <t>26.05.2023 21:00:28</t>
  </si>
  <si>
    <t>26.05.2023 21:01:11</t>
  </si>
  <si>
    <t>26.05.2023 21:01:13</t>
  </si>
  <si>
    <t>26.05.2023 21:01:14</t>
  </si>
  <si>
    <t>26.05.2023 21:01:16</t>
  </si>
  <si>
    <t>26.05.2023 21:02:10</t>
  </si>
  <si>
    <t>26.05.2023 21:02:14</t>
  </si>
  <si>
    <t>26.05.2023 21:02:16</t>
  </si>
  <si>
    <t>26.05.2023 21:02:20</t>
  </si>
  <si>
    <t>26.05.2023 21:02:22</t>
  </si>
  <si>
    <t>26.05.2023 21:02:23</t>
  </si>
  <si>
    <t>26.05.2023 21:02:58</t>
  </si>
  <si>
    <t>26.05.2023 21:02:59</t>
  </si>
  <si>
    <t>26.05.2023 21:03:01</t>
  </si>
  <si>
    <t>26.05.2023 21:05:44</t>
  </si>
  <si>
    <t>26.05.2023 21:05:46</t>
  </si>
  <si>
    <t>26.05.2023 21:05:49</t>
  </si>
  <si>
    <t>26.05.2023 21:05:50</t>
  </si>
  <si>
    <t>26.05.2023 21:05:52</t>
  </si>
  <si>
    <t>26.05.2023 21:05:53</t>
  </si>
  <si>
    <t>26.05.2023 21:06:05</t>
  </si>
  <si>
    <t>26.05.2023 21:06:08</t>
  </si>
  <si>
    <t>26.05.2023 21:07:50</t>
  </si>
  <si>
    <t>26.05.2023 21:07:52</t>
  </si>
  <si>
    <t>26.05.2023 21:07:58</t>
  </si>
  <si>
    <t>26.05.2023 21:07:59</t>
  </si>
  <si>
    <t>26.05.2023 21:08:01</t>
  </si>
  <si>
    <t>26.05.2023 21:08:25</t>
  </si>
  <si>
    <t>26.05.2023 21:08:26</t>
  </si>
  <si>
    <t>26.05.2023 21:08:28</t>
  </si>
  <si>
    <t>26.05.2023 21:08:31</t>
  </si>
  <si>
    <t>26.05.2023 21:08:32</t>
  </si>
  <si>
    <t>26.05.2023 21:08:34</t>
  </si>
  <si>
    <t>26.05.2023 21:09:13</t>
  </si>
  <si>
    <t>26.05.2023 21:09:19</t>
  </si>
  <si>
    <t>26.05.2023 21:09:20</t>
  </si>
  <si>
    <t>26.05.2023 21:09:22</t>
  </si>
  <si>
    <t>26.05.2023 21:09:34</t>
  </si>
  <si>
    <t>26.05.2023 21:09:35</t>
  </si>
  <si>
    <t>26.05.2023 21:09:37</t>
  </si>
  <si>
    <t>26.05.2023 21:09:38</t>
  </si>
  <si>
    <t>26.05.2023 21:09:50</t>
  </si>
  <si>
    <t>26.05.2023 21:09:52</t>
  </si>
  <si>
    <t>26.05.2023 21:09:53</t>
  </si>
  <si>
    <t>26.05.2023 21:09:55</t>
  </si>
  <si>
    <t>26.05.2023 21:10:22</t>
  </si>
  <si>
    <t>26.05.2023 21:10:23</t>
  </si>
  <si>
    <t>26.05.2023 21:10:25</t>
  </si>
  <si>
    <t>26.05.2023 21:12:55</t>
  </si>
  <si>
    <t>26.05.2023 21:12:56</t>
  </si>
  <si>
    <t>26.05.2023 21:12:59</t>
  </si>
  <si>
    <t>26.05.2023 21:14:43</t>
  </si>
  <si>
    <t>26.05.2023 21:14:44</t>
  </si>
  <si>
    <t>26.05.2023 21:15:47</t>
  </si>
  <si>
    <t>26.05.2023 21:19:11</t>
  </si>
  <si>
    <t>26.05.2023 21:19:14</t>
  </si>
  <si>
    <t>26.05.2023 21:19:16</t>
  </si>
  <si>
    <t>26.05.2023 21:19:17</t>
  </si>
  <si>
    <t>26.05.2023 21:19:19</t>
  </si>
  <si>
    <t>26.05.2023 21:20:52</t>
  </si>
  <si>
    <t>26.05.2023 21:20:55</t>
  </si>
  <si>
    <t>26.05.2023 21:20:56</t>
  </si>
  <si>
    <t>26.05.2023 21:20:58</t>
  </si>
  <si>
    <t>26.05.2023 21:20:59</t>
  </si>
  <si>
    <t>26.05.2023 21:21:01</t>
  </si>
  <si>
    <t>26.05.2023 21:21:02</t>
  </si>
  <si>
    <t>26.05.2023 21:22:37</t>
  </si>
  <si>
    <t>26.05.2023 21:22:38</t>
  </si>
  <si>
    <t>26.05.2023 21:22:40</t>
  </si>
  <si>
    <t>26.05.2023 21:22:41</t>
  </si>
  <si>
    <t>26.05.2023 21:22:43</t>
  </si>
  <si>
    <t>26.05.2023 21:28:34</t>
  </si>
  <si>
    <t>26.05.2023 21:28:35</t>
  </si>
  <si>
    <t>26.05.2023 21:28:37</t>
  </si>
  <si>
    <t>26.05.2023 21:28:43</t>
  </si>
  <si>
    <t>26.05.2023 21:28:44</t>
  </si>
  <si>
    <t>26.05.2023 21:28:55</t>
  </si>
  <si>
    <t>26.05.2023 21:28:59</t>
  </si>
  <si>
    <t>26.05.2023 21:29:01</t>
  </si>
  <si>
    <t>26.05.2023 21:32:01</t>
  </si>
  <si>
    <t>26.05.2023 21:32:02</t>
  </si>
  <si>
    <t>26.05.2023 21:32:19</t>
  </si>
  <si>
    <t>26.05.2023 21:32:20</t>
  </si>
  <si>
    <t>26.05.2023 21:33:22</t>
  </si>
  <si>
    <t>26.05.2023 21:33:23</t>
  </si>
  <si>
    <t>26.05.2023 21:33:25</t>
  </si>
  <si>
    <t>26.05.2023 21:34:07</t>
  </si>
  <si>
    <t>26.05.2023 21:34:08</t>
  </si>
  <si>
    <t>26.05.2023 21:34:10</t>
  </si>
  <si>
    <t>26.05.2023 21:34:47</t>
  </si>
  <si>
    <t>26.05.2023 21:34:49</t>
  </si>
  <si>
    <t>26.05.2023 21:35:01</t>
  </si>
  <si>
    <t>26.05.2023 21:35:02</t>
  </si>
  <si>
    <t>26.05.2023 21:36:08</t>
  </si>
  <si>
    <t>26.05.2023 21:36:11</t>
  </si>
  <si>
    <t>26.05.2023 21:36:13</t>
  </si>
  <si>
    <t>26.05.2023 21:36:14</t>
  </si>
  <si>
    <t>26.05.2023 21:36:16</t>
  </si>
  <si>
    <t>26.05.2023 21:36:20</t>
  </si>
  <si>
    <t>26.05.2023 21:36:22</t>
  </si>
  <si>
    <t>26.05.2023 21:36:23</t>
  </si>
  <si>
    <t>26.05.2023 21:36:25</t>
  </si>
  <si>
    <t>26.05.2023 21:36:26</t>
  </si>
  <si>
    <t>26.05.2023 21:36:28</t>
  </si>
  <si>
    <t>26.05.2023 21:36:29</t>
  </si>
  <si>
    <t>26.05.2023 21:38:02</t>
  </si>
  <si>
    <t>26.05.2023 21:38:05</t>
  </si>
  <si>
    <t>26.05.2023 21:38:13</t>
  </si>
  <si>
    <t>26.05.2023 21:38:16</t>
  </si>
  <si>
    <t>26.05.2023 21:38:41</t>
  </si>
  <si>
    <t>26.05.2023 21:38:43</t>
  </si>
  <si>
    <t>26.05.2023 21:38:44</t>
  </si>
  <si>
    <t>26.05.2023 21:38:46</t>
  </si>
  <si>
    <t>26.05.2023 21:38:55</t>
  </si>
  <si>
    <t>26.05.2023 21:38:56</t>
  </si>
  <si>
    <t>26.05.2023 21:38:58</t>
  </si>
  <si>
    <t>26.05.2023 21:39:43</t>
  </si>
  <si>
    <t>26.05.2023 21:39:44</t>
  </si>
  <si>
    <t>26.05.2023 21:39:46</t>
  </si>
  <si>
    <t>26.05.2023 21:39:49</t>
  </si>
  <si>
    <t>26.05.2023 21:39:50</t>
  </si>
  <si>
    <t>26.05.2023 21:39:52</t>
  </si>
  <si>
    <t>26.05.2023 21:42:29</t>
  </si>
  <si>
    <t>26.05.2023 21:42:34</t>
  </si>
  <si>
    <t>26.05.2023 21:42:35</t>
  </si>
  <si>
    <t>26.05.2023 21:42:37</t>
  </si>
  <si>
    <t>26.05.2023 21:42:38</t>
  </si>
  <si>
    <t>26.05.2023 21:42:40</t>
  </si>
  <si>
    <t>26.05.2023 21:42:41</t>
  </si>
  <si>
    <t>26.05.2023 21:43:47</t>
  </si>
  <si>
    <t>26.05.2023 21:43:49</t>
  </si>
  <si>
    <t>26.05.2023 21:44:46</t>
  </si>
  <si>
    <t>26.05.2023 21:44:47</t>
  </si>
  <si>
    <t>26.05.2023 21:44:50</t>
  </si>
  <si>
    <t>26.05.2023 21:46:04</t>
  </si>
  <si>
    <t>26.05.2023 21:47:41</t>
  </si>
  <si>
    <t>26.05.2023 21:47:43</t>
  </si>
  <si>
    <t>26.05.2023 21:47:46</t>
  </si>
  <si>
    <t>26.05.2023 21:47:47</t>
  </si>
  <si>
    <t>26.05.2023 21:49:11</t>
  </si>
  <si>
    <t>26.05.2023 21:49:13</t>
  </si>
  <si>
    <t>26.05.2023 21:49:14</t>
  </si>
  <si>
    <t>26.05.2023 21:49:52</t>
  </si>
  <si>
    <t>26.05.2023 21:49:53</t>
  </si>
  <si>
    <t>26.05.2023 21:49:55</t>
  </si>
  <si>
    <t>26.05.2023 21:50:32</t>
  </si>
  <si>
    <t>26.05.2023 21:50:37</t>
  </si>
  <si>
    <t>26.05.2023 21:50:41</t>
  </si>
  <si>
    <t>26.05.2023 21:50:43</t>
  </si>
  <si>
    <t>26.05.2023 21:50:44</t>
  </si>
  <si>
    <t>26.05.2023 21:50:46</t>
  </si>
  <si>
    <t>26.05.2023 21:51:40</t>
  </si>
  <si>
    <t>26.05.2023 21:51:41</t>
  </si>
  <si>
    <t>26.05.2023 21:53:41</t>
  </si>
  <si>
    <t>26.05.2023 21:53:43</t>
  </si>
  <si>
    <t>26.05.2023 21:53:44</t>
  </si>
  <si>
    <t>26.05.2023 21:53:46</t>
  </si>
  <si>
    <t>26.05.2023 21:53:47</t>
  </si>
  <si>
    <t>26.05.2023 21:53:49</t>
  </si>
  <si>
    <t>26.05.2023 21:55:23</t>
  </si>
  <si>
    <t>26.05.2023 21:55:25</t>
  </si>
  <si>
    <t>26.05.2023 21:56:08</t>
  </si>
  <si>
    <t>26.05.2023 21:56:10</t>
  </si>
  <si>
    <t>26.05.2023 21:56:20</t>
  </si>
  <si>
    <t>26.05.2023 21:57:01</t>
  </si>
  <si>
    <t>26.05.2023 21:57:02</t>
  </si>
  <si>
    <t>26.05.2023 21:57:04</t>
  </si>
  <si>
    <t>26.05.2023 21:57:05</t>
  </si>
  <si>
    <t>26.05.2023 21:58:52</t>
  </si>
  <si>
    <t>26.05.2023 21:58:53</t>
  </si>
  <si>
    <t>26.05.2023 21:58:55</t>
  </si>
  <si>
    <t>26.05.2023 21:58:56</t>
  </si>
  <si>
    <t>26.05.2023 21:59:56</t>
  </si>
  <si>
    <t>26.05.2023 21:59:58</t>
  </si>
  <si>
    <t>26.05.2023 21:59:59</t>
  </si>
  <si>
    <t>26.05.2023 22:00:01</t>
  </si>
  <si>
    <t>26.05.2023 22:00:02</t>
  </si>
  <si>
    <t>26.05.2023 22:00:04</t>
  </si>
  <si>
    <t>26.05.2023 22:01:07</t>
  </si>
  <si>
    <t>26.05.2023 22:01:08</t>
  </si>
  <si>
    <t>26.05.2023 22:01:10</t>
  </si>
  <si>
    <t>26.05.2023 22:02:22</t>
  </si>
  <si>
    <t>26.05.2023 22:02:23</t>
  </si>
  <si>
    <t>26.05.2023 22:03:31</t>
  </si>
  <si>
    <t>26.05.2023 22:03:32</t>
  </si>
  <si>
    <t>26.05.2023 22:04:26</t>
  </si>
  <si>
    <t>26.05.2023 22:04:28</t>
  </si>
  <si>
    <t>26.05.2023 22:04:53</t>
  </si>
  <si>
    <t>26.05.2023 22:04:55</t>
  </si>
  <si>
    <t>26.05.2023 22:09:40</t>
  </si>
  <si>
    <t>26.05.2023 22:09:41</t>
  </si>
  <si>
    <t>26.05.2023 22:09:43</t>
  </si>
  <si>
    <t>26.05.2023 22:09:46</t>
  </si>
  <si>
    <t>26.05.2023 22:10:59</t>
  </si>
  <si>
    <t>26.05.2023 22:11:01</t>
  </si>
  <si>
    <t>26.05.2023 22:11:02</t>
  </si>
  <si>
    <t>26.05.2023 22:11:04</t>
  </si>
  <si>
    <t>26.05.2023 22:11:05</t>
  </si>
  <si>
    <t>26.05.2023 22:11:59</t>
  </si>
  <si>
    <t>26.05.2023 22:12:34</t>
  </si>
  <si>
    <t>26.05.2023 22:12:37</t>
  </si>
  <si>
    <t>26.05.2023 22:12:38</t>
  </si>
  <si>
    <t>26.05.2023 22:12:40</t>
  </si>
  <si>
    <t>26.05.2023 22:13:19</t>
  </si>
  <si>
    <t>26.05.2023 22:13:20</t>
  </si>
  <si>
    <t>26.05.2023 22:13:22</t>
  </si>
  <si>
    <t>26.05.2023 22:15:08</t>
  </si>
  <si>
    <t>26.05.2023 22:15:10</t>
  </si>
  <si>
    <t>26.05.2023 22:15:20</t>
  </si>
  <si>
    <t>26.05.2023 22:15:22</t>
  </si>
  <si>
    <t>26.05.2023 22:15:25</t>
  </si>
  <si>
    <t>26.05.2023 22:16:04</t>
  </si>
  <si>
    <t>26.05.2023 22:16:05</t>
  </si>
  <si>
    <t>26.05.2023 22:16:07</t>
  </si>
  <si>
    <t>26.05.2023 22:16:08</t>
  </si>
  <si>
    <t>26.05.2023 22:16:32</t>
  </si>
  <si>
    <t>26.05.2023 22:16:34</t>
  </si>
  <si>
    <t>26.05.2023 22:16:35</t>
  </si>
  <si>
    <t>26.05.2023 22:16:37</t>
  </si>
  <si>
    <t>26.05.2023 22:16:40</t>
  </si>
  <si>
    <t>26.05.2023 22:17:28</t>
  </si>
  <si>
    <t>26.05.2023 22:17:29</t>
  </si>
  <si>
    <t>26.05.2023 22:17:31</t>
  </si>
  <si>
    <t>26.05.2023 22:17:32</t>
  </si>
  <si>
    <t>26.05.2023 22:18:26</t>
  </si>
  <si>
    <t>26.05.2023 22:18:28</t>
  </si>
  <si>
    <t>26.05.2023 22:18:29</t>
  </si>
  <si>
    <t>26.05.2023 22:18:31</t>
  </si>
  <si>
    <t>26.05.2023 22:18:32</t>
  </si>
  <si>
    <t>26.05.2023 22:18:34</t>
  </si>
  <si>
    <t>26.05.2023 22:18:44</t>
  </si>
  <si>
    <t>26.05.2023 22:18:49</t>
  </si>
  <si>
    <t>26.05.2023 22:18:50</t>
  </si>
  <si>
    <t>26.05.2023 22:18:52</t>
  </si>
  <si>
    <t>26.05.2023 22:18:53</t>
  </si>
  <si>
    <t>26.05.2023 22:18:55</t>
  </si>
  <si>
    <t>26.05.2023 22:19:32</t>
  </si>
  <si>
    <t>26.05.2023 22:19:34</t>
  </si>
  <si>
    <t>26.05.2023 22:19:35</t>
  </si>
  <si>
    <t>26.05.2023 22:21:04</t>
  </si>
  <si>
    <t>26.05.2023 22:21:05</t>
  </si>
  <si>
    <t>26.05.2023 22:21:07</t>
  </si>
  <si>
    <t>26.05.2023 22:21:08</t>
  </si>
  <si>
    <t>26.05.2023 22:22:26</t>
  </si>
  <si>
    <t>26.05.2023 22:22:28</t>
  </si>
  <si>
    <t>26.05.2023 22:22:29</t>
  </si>
  <si>
    <t>26.05.2023 22:24:43</t>
  </si>
  <si>
    <t>26.05.2023 22:24:44</t>
  </si>
  <si>
    <t>26.05.2023 22:24:46</t>
  </si>
  <si>
    <t>26.05.2023 22:24:47</t>
  </si>
  <si>
    <t>26.05.2023 22:24:49</t>
  </si>
  <si>
    <t>26.05.2023 22:25:23</t>
  </si>
  <si>
    <t>26.05.2023 22:25:25</t>
  </si>
  <si>
    <t>26.05.2023 22:26:08</t>
  </si>
  <si>
    <t>26.05.2023 22:27:13</t>
  </si>
  <si>
    <t>26.05.2023 22:27:14</t>
  </si>
  <si>
    <t>26.05.2023 22:27:16</t>
  </si>
  <si>
    <t>26.05.2023 22:27:17</t>
  </si>
  <si>
    <t>26.05.2023 22:28:22</t>
  </si>
  <si>
    <t>26.05.2023 22:28:25</t>
  </si>
  <si>
    <t>26.05.2023 22:28:26</t>
  </si>
  <si>
    <t>26.05.2023 22:28:28</t>
  </si>
  <si>
    <t>26.05.2023 22:29:10</t>
  </si>
  <si>
    <t>26.05.2023 22:29:11</t>
  </si>
  <si>
    <t>26.05.2023 22:31:10</t>
  </si>
  <si>
    <t>26.05.2023 22:31:11</t>
  </si>
  <si>
    <t>26.05.2023 22:31:13</t>
  </si>
  <si>
    <t>26.05.2023 22:31:56</t>
  </si>
  <si>
    <t>26.05.2023 22:31:58</t>
  </si>
  <si>
    <t>26.05.2023 22:31:59</t>
  </si>
  <si>
    <t>26.05.2023 22:33:07</t>
  </si>
  <si>
    <t>26.05.2023 22:33:08</t>
  </si>
  <si>
    <t>26.05.2023 22:33:10</t>
  </si>
  <si>
    <t>26.05.2023 22:34:10</t>
  </si>
  <si>
    <t>26.05.2023 22:34:14</t>
  </si>
  <si>
    <t>26.05.2023 22:34:16</t>
  </si>
  <si>
    <t>26.05.2023 22:34:32</t>
  </si>
  <si>
    <t>26.05.2023 22:34:37</t>
  </si>
  <si>
    <t>26.05.2023 22:34:38</t>
  </si>
  <si>
    <t>26.05.2023 22:34:40</t>
  </si>
  <si>
    <t>26.05.2023 22:34:41</t>
  </si>
  <si>
    <t>26.05.2023 22:35:02</t>
  </si>
  <si>
    <t>26.05.2023 22:35:04</t>
  </si>
  <si>
    <t>26.05.2023 22:35:05</t>
  </si>
  <si>
    <t>26.05.2023 22:37:10</t>
  </si>
  <si>
    <t>26.05.2023 22:40:07</t>
  </si>
  <si>
    <t>26.05.2023 22:40:08</t>
  </si>
  <si>
    <t>26.05.2023 22:40:10</t>
  </si>
  <si>
    <t>26.05.2023 22:40:11</t>
  </si>
  <si>
    <t>26.05.2023 22:42:05</t>
  </si>
  <si>
    <t>26.05.2023 22:42:07</t>
  </si>
  <si>
    <t>26.05.2023 22:43:43</t>
  </si>
  <si>
    <t>26.05.2023 22:43:44</t>
  </si>
  <si>
    <t>26.05.2023 22:43:46</t>
  </si>
  <si>
    <t>26.05.2023 22:44:13</t>
  </si>
  <si>
    <t>26.05.2023 22:44:14</t>
  </si>
  <si>
    <t>26.05.2023 22:44:16</t>
  </si>
  <si>
    <t>26.05.2023 22:44:17</t>
  </si>
  <si>
    <t>26.05.2023 22:44:44</t>
  </si>
  <si>
    <t>26.05.2023 22:44:46</t>
  </si>
  <si>
    <t>26.05.2023 22:44:47</t>
  </si>
  <si>
    <t>26.05.2023 22:45:22</t>
  </si>
  <si>
    <t>26.05.2023 22:45:23</t>
  </si>
  <si>
    <t>26.05.2023 22:45:25</t>
  </si>
  <si>
    <t>26.05.2023 22:45:26</t>
  </si>
  <si>
    <t>26.05.2023 22:45:28</t>
  </si>
  <si>
    <t>26.05.2023 22:45:43</t>
  </si>
  <si>
    <t>26.05.2023 22:45:44</t>
  </si>
  <si>
    <t>26.05.2023 22:45:46</t>
  </si>
  <si>
    <t>26.05.2023 22:46:29</t>
  </si>
  <si>
    <t>26.05.2023 22:46:31</t>
  </si>
  <si>
    <t>26.05.2023 22:46:56</t>
  </si>
  <si>
    <t>26.05.2023 22:46:58</t>
  </si>
  <si>
    <t>26.05.2023 22:46:59</t>
  </si>
  <si>
    <t>26.05.2023 22:49:43</t>
  </si>
  <si>
    <t>26.05.2023 22:49:46</t>
  </si>
  <si>
    <t>26.05.2023 22:49:47</t>
  </si>
  <si>
    <t>26.05.2023 22:51:46</t>
  </si>
  <si>
    <t>26.05.2023 22:51:47</t>
  </si>
  <si>
    <t>26.05.2023 22:51:49</t>
  </si>
  <si>
    <t>26.05.2023 22:56:37</t>
  </si>
  <si>
    <t>26.05.2023 22:56:38</t>
  </si>
  <si>
    <t>26.05.2023 22:56:40</t>
  </si>
  <si>
    <t>26.05.2023 22:56:41</t>
  </si>
  <si>
    <t>26.05.2023 22:56:46</t>
  </si>
  <si>
    <t>26.05.2023 22:56:49</t>
  </si>
  <si>
    <t>26.05.2023 22:56:50</t>
  </si>
  <si>
    <t>26.05.2023 22:57:25</t>
  </si>
  <si>
    <t>26.05.2023 22:57:26</t>
  </si>
  <si>
    <t>26.05.2023 22:59:07</t>
  </si>
  <si>
    <t>26.05.2023 22:59:08</t>
  </si>
  <si>
    <t>26.05.2023 23:00:05</t>
  </si>
  <si>
    <t>26.05.2023 23:00:07</t>
  </si>
  <si>
    <t>26.05.2023 23:03:28</t>
  </si>
  <si>
    <t>26.05.2023 23:03:32</t>
  </si>
  <si>
    <t>26.05.2023 23:03:34</t>
  </si>
  <si>
    <t>26.05.2023 23:04:01</t>
  </si>
  <si>
    <t>26.05.2023 23:05:43</t>
  </si>
  <si>
    <t>26.05.2023 23:07:43</t>
  </si>
  <si>
    <t>26.05.2023 23:07:44</t>
  </si>
  <si>
    <t>26.05.2023 23:07:46</t>
  </si>
  <si>
    <t>26.05.2023 23:12:26</t>
  </si>
  <si>
    <t>26.05.2023 23:12:28</t>
  </si>
  <si>
    <t>26.05.2023 23:12:37</t>
  </si>
  <si>
    <t>26.05.2023 23:12:38</t>
  </si>
  <si>
    <t>26.05.2023 23:15:05</t>
  </si>
  <si>
    <t>26.05.2023 23:16:23</t>
  </si>
  <si>
    <t>26.05.2023 23:16:26</t>
  </si>
  <si>
    <t>26.05.2023 23:17:11</t>
  </si>
  <si>
    <t>26.05.2023 23:17:32</t>
  </si>
  <si>
    <t>26.05.2023 23:17:34</t>
  </si>
  <si>
    <t>26.05.2023 23:17:35</t>
  </si>
  <si>
    <t>26.05.2023 23:18:32</t>
  </si>
  <si>
    <t>26.05.2023 23:18:35</t>
  </si>
  <si>
    <t>26.05.2023 23:20:07</t>
  </si>
  <si>
    <t>26.05.2023 23:20:08</t>
  </si>
  <si>
    <t>26.05.2023 23:21:52</t>
  </si>
  <si>
    <t>26.05.2023 23:21:53</t>
  </si>
  <si>
    <t>26.05.2023 23:22:26</t>
  </si>
  <si>
    <t>26.05.2023 23:22:28</t>
  </si>
  <si>
    <t>26.05.2023 23:22:31</t>
  </si>
  <si>
    <t>26.05.2023 23:22:32</t>
  </si>
  <si>
    <t>26.05.2023 23:23:22</t>
  </si>
  <si>
    <t>26.05.2023 23:23:23</t>
  </si>
  <si>
    <t>26.05.2023 23:23:41</t>
  </si>
  <si>
    <t>26.05.2023 23:23:46</t>
  </si>
  <si>
    <t>26.05.2023 23:23:47</t>
  </si>
  <si>
    <t>26.05.2023 23:30:43</t>
  </si>
  <si>
    <t>26.05.2023 23:30:44</t>
  </si>
  <si>
    <t>26.05.2023 23:30:46</t>
  </si>
  <si>
    <t>26.05.2023 23:30:47</t>
  </si>
  <si>
    <t>26.05.2023 23:33:23</t>
  </si>
  <si>
    <t>26.05.2023 23:33:25</t>
  </si>
  <si>
    <t>26.05.2023 23:33:26</t>
  </si>
  <si>
    <t>26.05.2023 23:33:28</t>
  </si>
  <si>
    <t>26.05.2023 23:35:13</t>
  </si>
  <si>
    <t>26.05.2023 23:35:14</t>
  </si>
  <si>
    <t>26.05.2023 23:38:47</t>
  </si>
  <si>
    <t>26.05.2023 23:38:49</t>
  </si>
  <si>
    <t>26.05.2023 23:40:38</t>
  </si>
  <si>
    <t>26.05.2023 23:40:40</t>
  </si>
  <si>
    <t>26.05.2023 23:43:04</t>
  </si>
  <si>
    <t>26.05.2023 23:43:05</t>
  </si>
  <si>
    <t>26.05.2023 23:43:07</t>
  </si>
  <si>
    <t>26.05.2023 23:45:08</t>
  </si>
  <si>
    <t>26.05.2023 23:45:10</t>
  </si>
  <si>
    <t>26.05.2023 23:45:11</t>
  </si>
  <si>
    <t>26.05.2023 23:47:40</t>
  </si>
  <si>
    <t>26.05.2023 23:47:43</t>
  </si>
  <si>
    <t>26.05.2023 23:51:26</t>
  </si>
  <si>
    <t>26.05.2023 23:53:28</t>
  </si>
  <si>
    <t>26.05.2023 23:53:31</t>
  </si>
  <si>
    <t>26.05.2023 23:53:32</t>
  </si>
  <si>
    <t>26.05.2023 23:53:34</t>
  </si>
  <si>
    <t>26.05.2023 23:53:35</t>
  </si>
  <si>
    <t>27.05.2023 00:01:29</t>
  </si>
  <si>
    <t>27.05.2023 00:25:01</t>
  </si>
  <si>
    <t>27.05.2023 00:25:02</t>
  </si>
  <si>
    <t>27.05.2023 00:25:04</t>
  </si>
  <si>
    <t>27.05.2023 00:25:05</t>
  </si>
  <si>
    <t>27.05.2023 00:29:44</t>
  </si>
  <si>
    <t>27.05.2023 00:29:46</t>
  </si>
  <si>
    <t>27.05.2023 00:29:47</t>
  </si>
  <si>
    <t>27.05.2023 00:29:49</t>
  </si>
  <si>
    <t>27.05.2023 00:31:14</t>
  </si>
  <si>
    <t>27.05.2023 00:31:16</t>
  </si>
  <si>
    <t>27.05.2023 00:32:02</t>
  </si>
  <si>
    <t>27.05.2023 00:32:04</t>
  </si>
  <si>
    <t>27.05.2023 00:32:59</t>
  </si>
  <si>
    <t>27.05.2023 00:33:01</t>
  </si>
  <si>
    <t>27.05.2023 00:33:02</t>
  </si>
  <si>
    <t>27.05.2023 00:46:26</t>
  </si>
  <si>
    <t>27.05.2023 00:46:28</t>
  </si>
  <si>
    <t>27.05.2023 00:49:43</t>
  </si>
  <si>
    <t>27.05.2023 00:49:46</t>
  </si>
  <si>
    <t>27.05.2023 00:49:47</t>
  </si>
  <si>
    <t>27.05.2023 00:55:41</t>
  </si>
  <si>
    <t>27.05.2023 00:55:43</t>
  </si>
  <si>
    <t>27.05.2023 01:13:26</t>
  </si>
  <si>
    <t>27.05.2023 01:13:28</t>
  </si>
  <si>
    <t>27.05.2023 01:17:26</t>
  </si>
  <si>
    <t>27.05.2023 01:17:28</t>
  </si>
  <si>
    <t>27.05.2023 01:17:29</t>
  </si>
  <si>
    <t>27.05.2023 01:52:14</t>
  </si>
  <si>
    <t>27.05.2023 01:52:16</t>
  </si>
  <si>
    <t>27.05.2023 01:52:17</t>
  </si>
  <si>
    <t>27.05.2023 01:52:19</t>
  </si>
  <si>
    <t>27.05.2023 02:08:14</t>
  </si>
  <si>
    <t>27.05.2023 02:21:11</t>
  </si>
  <si>
    <t>27.05.2023 02:21:13</t>
  </si>
  <si>
    <t>27.05.2023 02:21:50</t>
  </si>
  <si>
    <t>27.05.2023 02:21:52</t>
  </si>
  <si>
    <t>27.05.2023 02:21:53</t>
  </si>
  <si>
    <t>27.05.2023 02:24:17</t>
  </si>
  <si>
    <t>27.05.2023 02:24:19</t>
  </si>
  <si>
    <t>27.05.2023 02:24:20</t>
  </si>
  <si>
    <t>27.05.2023 02:29:16</t>
  </si>
  <si>
    <t>27.05.2023 02:29:17</t>
  </si>
  <si>
    <t>27.05.2023 02:29:19</t>
  </si>
  <si>
    <t>27.05.2023 02:29:20</t>
  </si>
  <si>
    <t>27.05.2023 02:34:16</t>
  </si>
  <si>
    <t>27.05.2023 02:34:17</t>
  </si>
  <si>
    <t>27.05.2023 02:34:19</t>
  </si>
  <si>
    <t>27.05.2023 02:37:20</t>
  </si>
  <si>
    <t>27.05.2023 02:37:22</t>
  </si>
  <si>
    <t>27.05.2023 02:37:23</t>
  </si>
  <si>
    <t>27.05.2023 02:49:49</t>
  </si>
  <si>
    <t>27.05.2023 02:49:50</t>
  </si>
  <si>
    <t>27.05.2023 02:49:52</t>
  </si>
  <si>
    <t>27.05.2023 02:49:53</t>
  </si>
  <si>
    <t>27.05.2023 02:55:10</t>
  </si>
  <si>
    <t>27.05.2023 02:55:11</t>
  </si>
  <si>
    <t>27.05.2023 03:00:05</t>
  </si>
  <si>
    <t>27.05.2023 03:00:07</t>
  </si>
  <si>
    <t>27.05.2023 03:00:08</t>
  </si>
  <si>
    <t>27.05.2023 03:16:02</t>
  </si>
  <si>
    <t>27.05.2023 03:51:52</t>
  </si>
  <si>
    <t>27.05.2023 03:51:55</t>
  </si>
  <si>
    <t>27.05.2023 04:05:07</t>
  </si>
  <si>
    <t>27.05.2023 04:05:08</t>
  </si>
  <si>
    <t>27.05.2023 04:05:10</t>
  </si>
  <si>
    <t>27.05.2023 04:05:11</t>
  </si>
  <si>
    <t>27.05.2023 04:05:13</t>
  </si>
  <si>
    <t>27.05.2023 04:06:05</t>
  </si>
  <si>
    <t>27.05.2023 04:06:08</t>
  </si>
  <si>
    <t>27.05.2023 04:07:20</t>
  </si>
  <si>
    <t>27.05.2023 04:09:26</t>
  </si>
  <si>
    <t>27.05.2023 04:23:20</t>
  </si>
  <si>
    <t>27.05.2023 04:23:22</t>
  </si>
  <si>
    <t>27.05.2023 04:25:23</t>
  </si>
  <si>
    <t>27.05.2023 04:25:25</t>
  </si>
  <si>
    <t>27.05.2023 04:25:26</t>
  </si>
  <si>
    <t>27.05.2023 04:32:17</t>
  </si>
  <si>
    <t>27.05.2023 04:32:19</t>
  </si>
  <si>
    <t>27.05.2023 04:32:20</t>
  </si>
  <si>
    <t>27.05.2023 04:32:22</t>
  </si>
  <si>
    <t>27.05.2023 04:33:10</t>
  </si>
  <si>
    <t>27.05.2023 04:36:38</t>
  </si>
  <si>
    <t>27.05.2023 04:36:40</t>
  </si>
  <si>
    <t>27.05.2023 04:36:41</t>
  </si>
  <si>
    <t>27.05.2023 04:40:02</t>
  </si>
  <si>
    <t>27.05.2023 04:40:05</t>
  </si>
  <si>
    <t>27.05.2023 04:40:07</t>
  </si>
  <si>
    <t>27.05.2023 04:42:01</t>
  </si>
  <si>
    <t>27.05.2023 04:42:02</t>
  </si>
  <si>
    <t>27.05.2023 04:42:04</t>
  </si>
  <si>
    <t>27.05.2023 04:42:05</t>
  </si>
  <si>
    <t>27.05.2023 04:45:20</t>
  </si>
  <si>
    <t>27.05.2023 04:46:19</t>
  </si>
  <si>
    <t>27.05.2023 04:46:20</t>
  </si>
  <si>
    <t>27.05.2023 04:47:50</t>
  </si>
  <si>
    <t>27.05.2023 04:47:52</t>
  </si>
  <si>
    <t>27.05.2023 04:50:05</t>
  </si>
  <si>
    <t>27.05.2023 04:50:07</t>
  </si>
  <si>
    <t>27.05.2023 04:50:08</t>
  </si>
  <si>
    <t>27.05.2023 04:50:10</t>
  </si>
  <si>
    <t>27.05.2023 04:50:11</t>
  </si>
  <si>
    <t>27.05.2023 04:50:13</t>
  </si>
  <si>
    <t>27.05.2023 04:50:14</t>
  </si>
  <si>
    <t>27.05.2023 04:50:16</t>
  </si>
  <si>
    <t>27.05.2023 04:50:23</t>
  </si>
  <si>
    <t>27.05.2023 04:50:28</t>
  </si>
  <si>
    <t>27.05.2023 04:51:53</t>
  </si>
  <si>
    <t>27.05.2023 04:51:55</t>
  </si>
  <si>
    <t>27.05.2023 04:56:13</t>
  </si>
  <si>
    <t>27.05.2023 04:56:14</t>
  </si>
  <si>
    <t>27.05.2023 04:56:16</t>
  </si>
  <si>
    <t>27.05.2023 04:56:37</t>
  </si>
  <si>
    <t>27.05.2023 04:56:38</t>
  </si>
  <si>
    <t>27.05.2023 04:56:40</t>
  </si>
  <si>
    <t>27.05.2023 04:56:41</t>
  </si>
  <si>
    <t>27.05.2023 04:56:43</t>
  </si>
  <si>
    <t>27.05.2023 04:59:29</t>
  </si>
  <si>
    <t>27.05.2023 04:59:32</t>
  </si>
  <si>
    <t>27.05.2023 05:00:25</t>
  </si>
  <si>
    <t>27.05.2023 05:00:26</t>
  </si>
  <si>
    <t>27.05.2023 05:00:28</t>
  </si>
  <si>
    <t>27.05.2023 05:00:29</t>
  </si>
  <si>
    <t>27.05.2023 05:05:56</t>
  </si>
  <si>
    <t>27.05.2023 05:07:02</t>
  </si>
  <si>
    <t>27.05.2023 05:07:05</t>
  </si>
  <si>
    <t>27.05.2023 05:07:07</t>
  </si>
  <si>
    <t>27.05.2023 05:08:41</t>
  </si>
  <si>
    <t>27.05.2023 05:08:46</t>
  </si>
  <si>
    <t>27.05.2023 05:10:44</t>
  </si>
  <si>
    <t>27.05.2023 05:10:46</t>
  </si>
  <si>
    <t>27.05.2023 05:15:14</t>
  </si>
  <si>
    <t>27.05.2023 05:15:16</t>
  </si>
  <si>
    <t>27.05.2023 05:15:17</t>
  </si>
  <si>
    <t>27.05.2023 05:15:19</t>
  </si>
  <si>
    <t>27.05.2023 05:15:20</t>
  </si>
  <si>
    <t>27.05.2023 05:15:22</t>
  </si>
  <si>
    <t>27.05.2023 05:19:01</t>
  </si>
  <si>
    <t>27.05.2023 05:19:02</t>
  </si>
  <si>
    <t>27.05.2023 05:19:04</t>
  </si>
  <si>
    <t>27.05.2023 05:23:50</t>
  </si>
  <si>
    <t>27.05.2023 05:24:23</t>
  </si>
  <si>
    <t>27.05.2023 05:24:58</t>
  </si>
  <si>
    <t>27.05.2023 05:24:59</t>
  </si>
  <si>
    <t>27.05.2023 05:30:40</t>
  </si>
  <si>
    <t>27.05.2023 05:30:41</t>
  </si>
  <si>
    <t>27.05.2023 05:31:17</t>
  </si>
  <si>
    <t>27.05.2023 05:31:19</t>
  </si>
  <si>
    <t>27.05.2023 05:31:40</t>
  </si>
  <si>
    <t>27.05.2023 05:31:43</t>
  </si>
  <si>
    <t>27.05.2023 05:33:10</t>
  </si>
  <si>
    <t>27.05.2023 05:33:11</t>
  </si>
  <si>
    <t>27.05.2023 05:33:13</t>
  </si>
  <si>
    <t>27.05.2023 05:33:14</t>
  </si>
  <si>
    <t>27.05.2023 05:34:20</t>
  </si>
  <si>
    <t>27.05.2023 05:34:22</t>
  </si>
  <si>
    <t>27.05.2023 05:34:23</t>
  </si>
  <si>
    <t>27.05.2023 05:34:25</t>
  </si>
  <si>
    <t>27.05.2023 05:39:40</t>
  </si>
  <si>
    <t>27.05.2023 05:39:41</t>
  </si>
  <si>
    <t>27.05.2023 05:39:55</t>
  </si>
  <si>
    <t>27.05.2023 05:39:56</t>
  </si>
  <si>
    <t>27.05.2023 05:39:58</t>
  </si>
  <si>
    <t>27.05.2023 05:42:43</t>
  </si>
  <si>
    <t>27.05.2023 05:42:44</t>
  </si>
  <si>
    <t>27.05.2023 05:42:46</t>
  </si>
  <si>
    <t>27.05.2023 05:43:25</t>
  </si>
  <si>
    <t>27.05.2023 05:43:26</t>
  </si>
  <si>
    <t>27.05.2023 05:43:28</t>
  </si>
  <si>
    <t>27.05.2023 05:44:14</t>
  </si>
  <si>
    <t>27.05.2023 05:44:16</t>
  </si>
  <si>
    <t>27.05.2023 05:45:13</t>
  </si>
  <si>
    <t>27.05.2023 05:45:14</t>
  </si>
  <si>
    <t>27.05.2023 05:45:44</t>
  </si>
  <si>
    <t>27.05.2023 05:45:46</t>
  </si>
  <si>
    <t>27.05.2023 05:46:37</t>
  </si>
  <si>
    <t>27.05.2023 05:46:38</t>
  </si>
  <si>
    <t>27.05.2023 05:47:31</t>
  </si>
  <si>
    <t>27.05.2023 05:47:32</t>
  </si>
  <si>
    <t>27.05.2023 05:47:34</t>
  </si>
  <si>
    <t>27.05.2023 05:48:10</t>
  </si>
  <si>
    <t>27.05.2023 05:48:11</t>
  </si>
  <si>
    <t>27.05.2023 05:48:13</t>
  </si>
  <si>
    <t>27.05.2023 05:48:53</t>
  </si>
  <si>
    <t>27.05.2023 05:48:55</t>
  </si>
  <si>
    <t>27.05.2023 05:48:56</t>
  </si>
  <si>
    <t>27.05.2023 05:49:31</t>
  </si>
  <si>
    <t>27.05.2023 05:49:32</t>
  </si>
  <si>
    <t>27.05.2023 05:49:34</t>
  </si>
  <si>
    <t>27.05.2023 05:49:35</t>
  </si>
  <si>
    <t>27.05.2023 05:49:37</t>
  </si>
  <si>
    <t>27.05.2023 05:49:46</t>
  </si>
  <si>
    <t>27.05.2023 05:49:47</t>
  </si>
  <si>
    <t>27.05.2023 05:49:49</t>
  </si>
  <si>
    <t>27.05.2023 05:49:50</t>
  </si>
  <si>
    <t>27.05.2023 05:49:56</t>
  </si>
  <si>
    <t>27.05.2023 05:49:58</t>
  </si>
  <si>
    <t>27.05.2023 05:49:59</t>
  </si>
  <si>
    <t>27.05.2023 05:51:25</t>
  </si>
  <si>
    <t>27.05.2023 05:51:26</t>
  </si>
  <si>
    <t>27.05.2023 05:51:28</t>
  </si>
  <si>
    <t>27.05.2023 05:55:50</t>
  </si>
  <si>
    <t>27.05.2023 05:55:52</t>
  </si>
  <si>
    <t>27.05.2023 05:55:53</t>
  </si>
  <si>
    <t>27.05.2023 05:56:43</t>
  </si>
  <si>
    <t>27.05.2023 05:56:44</t>
  </si>
  <si>
    <t>27.05.2023 05:56:52</t>
  </si>
  <si>
    <t>27.05.2023 05:56:53</t>
  </si>
  <si>
    <t>27.05.2023 05:56:55</t>
  </si>
  <si>
    <t>27.05.2023 05:56:56</t>
  </si>
  <si>
    <t>27.05.2023 05:57:26</t>
  </si>
  <si>
    <t>27.05.2023 05:57:28</t>
  </si>
  <si>
    <t>27.05.2023 05:58:01</t>
  </si>
  <si>
    <t>27.05.2023 05:58:02</t>
  </si>
  <si>
    <t>27.05.2023 05:58:04</t>
  </si>
  <si>
    <t>27.05.2023 05:58:52</t>
  </si>
  <si>
    <t>27.05.2023 05:58:53</t>
  </si>
  <si>
    <t>27.05.2023 05:59:41</t>
  </si>
  <si>
    <t>27.05.2023 05:59:43</t>
  </si>
  <si>
    <t>27.05.2023 05:59:44</t>
  </si>
  <si>
    <t>27.05.2023 05:59:59</t>
  </si>
  <si>
    <t>27.05.2023 06:00:01</t>
  </si>
  <si>
    <t>27.05.2023 06:00:02</t>
  </si>
  <si>
    <t>27.05.2023 06:01:19</t>
  </si>
  <si>
    <t>27.05.2023 06:01:20</t>
  </si>
  <si>
    <t>27.05.2023 06:01:43</t>
  </si>
  <si>
    <t>27.05.2023 06:01:44</t>
  </si>
  <si>
    <t>27.05.2023 06:01:45</t>
  </si>
  <si>
    <t>27.05.2023 06:01:47</t>
  </si>
  <si>
    <t>27.05.2023 06:01:48</t>
  </si>
  <si>
    <t>27.05.2023 06:01:56</t>
  </si>
  <si>
    <t>27.05.2023 06:01:59</t>
  </si>
  <si>
    <t>27.05.2023 06:04:48</t>
  </si>
  <si>
    <t>27.05.2023 06:04:51</t>
  </si>
  <si>
    <t>27.05.2023 06:04:53</t>
  </si>
  <si>
    <t>27.05.2023 06:05:00</t>
  </si>
  <si>
    <t>27.05.2023 06:05:03</t>
  </si>
  <si>
    <t>27.05.2023 06:05:05</t>
  </si>
  <si>
    <t>27.05.2023 06:06:29</t>
  </si>
  <si>
    <t>27.05.2023 06:06:30</t>
  </si>
  <si>
    <t>27.05.2023 06:06:32</t>
  </si>
  <si>
    <t>27.05.2023 06:06:35</t>
  </si>
  <si>
    <t>27.05.2023 06:06:54</t>
  </si>
  <si>
    <t>27.05.2023 06:06:56</t>
  </si>
  <si>
    <t>27.05.2023 06:06:57</t>
  </si>
  <si>
    <t>27.05.2023 06:06:59</t>
  </si>
  <si>
    <t>27.05.2023 06:07:44</t>
  </si>
  <si>
    <t>27.05.2023 06:07:47</t>
  </si>
  <si>
    <t>27.05.2023 06:07:48</t>
  </si>
  <si>
    <t>27.05.2023 06:09:05</t>
  </si>
  <si>
    <t>27.05.2023 06:09:06</t>
  </si>
  <si>
    <t>27.05.2023 06:09:08</t>
  </si>
  <si>
    <t>27.05.2023 06:10:05</t>
  </si>
  <si>
    <t>27.05.2023 06:10:06</t>
  </si>
  <si>
    <t>27.05.2023 06:10:08</t>
  </si>
  <si>
    <t>27.05.2023 06:10:09</t>
  </si>
  <si>
    <t>27.05.2023 06:10:38</t>
  </si>
  <si>
    <t>27.05.2023 06:13:14</t>
  </si>
  <si>
    <t>27.05.2023 06:13:15</t>
  </si>
  <si>
    <t>27.05.2023 06:13:36</t>
  </si>
  <si>
    <t>27.05.2023 06:13:38</t>
  </si>
  <si>
    <t>27.05.2023 06:13:39</t>
  </si>
  <si>
    <t>27.05.2023 06:13:41</t>
  </si>
  <si>
    <t>27.05.2023 06:14:30</t>
  </si>
  <si>
    <t>27.05.2023 06:14:32</t>
  </si>
  <si>
    <t>27.05.2023 06:14:41</t>
  </si>
  <si>
    <t>27.05.2023 06:14:42</t>
  </si>
  <si>
    <t>27.05.2023 06:15:02</t>
  </si>
  <si>
    <t>27.05.2023 06:15:03</t>
  </si>
  <si>
    <t>27.05.2023 06:15:05</t>
  </si>
  <si>
    <t>27.05.2023 06:15:08</t>
  </si>
  <si>
    <t>27.05.2023 06:15:09</t>
  </si>
  <si>
    <t>27.05.2023 06:15:36</t>
  </si>
  <si>
    <t>27.05.2023 06:16:59</t>
  </si>
  <si>
    <t>27.05.2023 06:17:00</t>
  </si>
  <si>
    <t>27.05.2023 06:17:32</t>
  </si>
  <si>
    <t>27.05.2023 06:18:21</t>
  </si>
  <si>
    <t>27.05.2023 06:18:22</t>
  </si>
  <si>
    <t>27.05.2023 06:19:21</t>
  </si>
  <si>
    <t>27.05.2023 06:19:22</t>
  </si>
  <si>
    <t>27.05.2023 06:19:24</t>
  </si>
  <si>
    <t>27.05.2023 06:19:37</t>
  </si>
  <si>
    <t>27.05.2023 06:19:39</t>
  </si>
  <si>
    <t>27.05.2023 06:19:40</t>
  </si>
  <si>
    <t>27.05.2023 06:20:40</t>
  </si>
  <si>
    <t>27.05.2023 06:20:42</t>
  </si>
  <si>
    <t>27.05.2023 06:20:43</t>
  </si>
  <si>
    <t>27.05.2023 06:21:57</t>
  </si>
  <si>
    <t>27.05.2023 06:22:00</t>
  </si>
  <si>
    <t>27.05.2023 06:22:01</t>
  </si>
  <si>
    <t>27.05.2023 06:22:03</t>
  </si>
  <si>
    <t>27.05.2023 06:22:31</t>
  </si>
  <si>
    <t>27.05.2023 06:23:27</t>
  </si>
  <si>
    <t>27.05.2023 06:23:28</t>
  </si>
  <si>
    <t>27.05.2023 06:23:34</t>
  </si>
  <si>
    <t>27.05.2023 06:23:49</t>
  </si>
  <si>
    <t>27.05.2023 06:23:51</t>
  </si>
  <si>
    <t>27.05.2023 06:24:19</t>
  </si>
  <si>
    <t>27.05.2023 06:24:22</t>
  </si>
  <si>
    <t>27.05.2023 06:24:24</t>
  </si>
  <si>
    <t>27.05.2023 06:24:49</t>
  </si>
  <si>
    <t>27.05.2023 06:24:51</t>
  </si>
  <si>
    <t>27.05.2023 06:24:52</t>
  </si>
  <si>
    <t>27.05.2023 06:26:13</t>
  </si>
  <si>
    <t>27.05.2023 06:26:15</t>
  </si>
  <si>
    <t>27.05.2023 06:26:16</t>
  </si>
  <si>
    <t>27.05.2023 06:26:18</t>
  </si>
  <si>
    <t>27.05.2023 06:27:51</t>
  </si>
  <si>
    <t>27.05.2023 06:27:52</t>
  </si>
  <si>
    <t>27.05.2023 06:27:55</t>
  </si>
  <si>
    <t>27.05.2023 06:28:06</t>
  </si>
  <si>
    <t>27.05.2023 06:28:07</t>
  </si>
  <si>
    <t>27.05.2023 06:28:09</t>
  </si>
  <si>
    <t>27.05.2023 06:28:58</t>
  </si>
  <si>
    <t>27.05.2023 06:29:00</t>
  </si>
  <si>
    <t>27.05.2023 06:29:18</t>
  </si>
  <si>
    <t>27.05.2023 06:29:19</t>
  </si>
  <si>
    <t>27.05.2023 06:29:21</t>
  </si>
  <si>
    <t>27.05.2023 06:32:06</t>
  </si>
  <si>
    <t>27.05.2023 06:32:07</t>
  </si>
  <si>
    <t>27.05.2023 06:32:09</t>
  </si>
  <si>
    <t>27.05.2023 06:32:10</t>
  </si>
  <si>
    <t>27.05.2023 06:32:24</t>
  </si>
  <si>
    <t>27.05.2023 06:32:25</t>
  </si>
  <si>
    <t>27.05.2023 06:32:27</t>
  </si>
  <si>
    <t>27.05.2023 06:34:21</t>
  </si>
  <si>
    <t>27.05.2023 06:34:22</t>
  </si>
  <si>
    <t>27.05.2023 06:34:24</t>
  </si>
  <si>
    <t>27.05.2023 06:34:39</t>
  </si>
  <si>
    <t>27.05.2023 06:34:40</t>
  </si>
  <si>
    <t>27.05.2023 06:34:42</t>
  </si>
  <si>
    <t>27.05.2023 06:34:43</t>
  </si>
  <si>
    <t>27.05.2023 06:35:39</t>
  </si>
  <si>
    <t>27.05.2023 06:35:42</t>
  </si>
  <si>
    <t>27.05.2023 06:35:43</t>
  </si>
  <si>
    <t>27.05.2023 06:35:45</t>
  </si>
  <si>
    <t>27.05.2023 06:35:46</t>
  </si>
  <si>
    <t>27.05.2023 06:35:48</t>
  </si>
  <si>
    <t>27.05.2023 06:36:06</t>
  </si>
  <si>
    <t>27.05.2023 06:36:07</t>
  </si>
  <si>
    <t>27.05.2023 06:36:22</t>
  </si>
  <si>
    <t>27.05.2023 06:36:24</t>
  </si>
  <si>
    <t>27.05.2023 06:36:48</t>
  </si>
  <si>
    <t>27.05.2023 06:36:51</t>
  </si>
  <si>
    <t>27.05.2023 06:37:03</t>
  </si>
  <si>
    <t>27.05.2023 06:37:04</t>
  </si>
  <si>
    <t>27.05.2023 06:37:06</t>
  </si>
  <si>
    <t>27.05.2023 06:37:07</t>
  </si>
  <si>
    <t>27.05.2023 06:37:09</t>
  </si>
  <si>
    <t>27.05.2023 06:37:31</t>
  </si>
  <si>
    <t>27.05.2023 06:37:34</t>
  </si>
  <si>
    <t>27.05.2023 06:37:36</t>
  </si>
  <si>
    <t>27.05.2023 06:38:30</t>
  </si>
  <si>
    <t>27.05.2023 06:38:31</t>
  </si>
  <si>
    <t>27.05.2023 06:39:40</t>
  </si>
  <si>
    <t>27.05.2023 06:39:42</t>
  </si>
  <si>
    <t>27.05.2023 06:39:45</t>
  </si>
  <si>
    <t>27.05.2023 06:39:51</t>
  </si>
  <si>
    <t>27.05.2023 06:40:04</t>
  </si>
  <si>
    <t>27.05.2023 06:40:06</t>
  </si>
  <si>
    <t>27.05.2023 06:40:07</t>
  </si>
  <si>
    <t>27.05.2023 06:40:09</t>
  </si>
  <si>
    <t>27.05.2023 06:40:10</t>
  </si>
  <si>
    <t>27.05.2023 06:40:12</t>
  </si>
  <si>
    <t>27.05.2023 06:40:51</t>
  </si>
  <si>
    <t>27.05.2023 06:40:52</t>
  </si>
  <si>
    <t>27.05.2023 06:40:54</t>
  </si>
  <si>
    <t>27.05.2023 06:40:55</t>
  </si>
  <si>
    <t>27.05.2023 06:41:04</t>
  </si>
  <si>
    <t>27.05.2023 06:41:06</t>
  </si>
  <si>
    <t>27.05.2023 06:41:07</t>
  </si>
  <si>
    <t>27.05.2023 06:41:31</t>
  </si>
  <si>
    <t>27.05.2023 06:41:33</t>
  </si>
  <si>
    <t>27.05.2023 06:41:34</t>
  </si>
  <si>
    <t>27.05.2023 06:41:36</t>
  </si>
  <si>
    <t>27.05.2023 06:41:37</t>
  </si>
  <si>
    <t>27.05.2023 06:41:39</t>
  </si>
  <si>
    <t>27.05.2023 06:42:16</t>
  </si>
  <si>
    <t>27.05.2023 06:42:18</t>
  </si>
  <si>
    <t>27.05.2023 06:42:19</t>
  </si>
  <si>
    <t>27.05.2023 06:42:45</t>
  </si>
  <si>
    <t>27.05.2023 06:42:46</t>
  </si>
  <si>
    <t>27.05.2023 06:42:48</t>
  </si>
  <si>
    <t>27.05.2023 06:43:24</t>
  </si>
  <si>
    <t>27.05.2023 06:43:25</t>
  </si>
  <si>
    <t>27.05.2023 06:43:27</t>
  </si>
  <si>
    <t>27.05.2023 06:43:28</t>
  </si>
  <si>
    <t>27.05.2023 06:43:43</t>
  </si>
  <si>
    <t>27.05.2023 06:43:45</t>
  </si>
  <si>
    <t>27.05.2023 06:43:46</t>
  </si>
  <si>
    <t>27.05.2023 06:43:48</t>
  </si>
  <si>
    <t>27.05.2023 06:44:45</t>
  </si>
  <si>
    <t>27.05.2023 06:44:48</t>
  </si>
  <si>
    <t>27.05.2023 06:45:07</t>
  </si>
  <si>
    <t>27.05.2023 06:45:09</t>
  </si>
  <si>
    <t>27.05.2023 06:45:10</t>
  </si>
  <si>
    <t>27.05.2023 06:45:24</t>
  </si>
  <si>
    <t>27.05.2023 06:45:25</t>
  </si>
  <si>
    <t>27.05.2023 06:45:27</t>
  </si>
  <si>
    <t>27.05.2023 06:45:42</t>
  </si>
  <si>
    <t>27.05.2023 06:45:43</t>
  </si>
  <si>
    <t>27.05.2023 06:45:46</t>
  </si>
  <si>
    <t>27.05.2023 06:45:48</t>
  </si>
  <si>
    <t>27.05.2023 06:45:49</t>
  </si>
  <si>
    <t>27.05.2023 06:45:51</t>
  </si>
  <si>
    <t>27.05.2023 06:45:52</t>
  </si>
  <si>
    <t>27.05.2023 06:45:54</t>
  </si>
  <si>
    <t>27.05.2023 06:45:55</t>
  </si>
  <si>
    <t>27.05.2023 06:46:24</t>
  </si>
  <si>
    <t>27.05.2023 06:46:25</t>
  </si>
  <si>
    <t>27.05.2023 06:46:49</t>
  </si>
  <si>
    <t>27.05.2023 06:46:51</t>
  </si>
  <si>
    <t>27.05.2023 06:48:10</t>
  </si>
  <si>
    <t>27.05.2023 06:48:12</t>
  </si>
  <si>
    <t>27.05.2023 06:48:13</t>
  </si>
  <si>
    <t>27.05.2023 06:48:21</t>
  </si>
  <si>
    <t>27.05.2023 06:48:51</t>
  </si>
  <si>
    <t>27.05.2023 06:48:54</t>
  </si>
  <si>
    <t>27.05.2023 06:48:55</t>
  </si>
  <si>
    <t>27.05.2023 06:49:00</t>
  </si>
  <si>
    <t>27.05.2023 06:49:01</t>
  </si>
  <si>
    <t>27.05.2023 06:49:40</t>
  </si>
  <si>
    <t>27.05.2023 06:49:42</t>
  </si>
  <si>
    <t>27.05.2023 06:50:07</t>
  </si>
  <si>
    <t>27.05.2023 06:50:09</t>
  </si>
  <si>
    <t>27.05.2023 06:50:31</t>
  </si>
  <si>
    <t>27.05.2023 06:50:33</t>
  </si>
  <si>
    <t>27.05.2023 06:50:34</t>
  </si>
  <si>
    <t>27.05.2023 06:50:36</t>
  </si>
  <si>
    <t>27.05.2023 06:50:37</t>
  </si>
  <si>
    <t>27.05.2023 06:51:06</t>
  </si>
  <si>
    <t>27.05.2023 06:51:07</t>
  </si>
  <si>
    <t>27.05.2023 06:51:12</t>
  </si>
  <si>
    <t>27.05.2023 06:51:13</t>
  </si>
  <si>
    <t>27.05.2023 06:51:15</t>
  </si>
  <si>
    <t>27.05.2023 06:51:16</t>
  </si>
  <si>
    <t>27.05.2023 06:51:55</t>
  </si>
  <si>
    <t>27.05.2023 06:51:57</t>
  </si>
  <si>
    <t>27.05.2023 06:51:58</t>
  </si>
  <si>
    <t>27.05.2023 06:53:00</t>
  </si>
  <si>
    <t>27.05.2023 06:53:01</t>
  </si>
  <si>
    <t>27.05.2023 06:53:15</t>
  </si>
  <si>
    <t>27.05.2023 06:53:18</t>
  </si>
  <si>
    <t>27.05.2023 06:53:34</t>
  </si>
  <si>
    <t>27.05.2023 06:53:36</t>
  </si>
  <si>
    <t>27.05.2023 06:53:54</t>
  </si>
  <si>
    <t>27.05.2023 06:53:55</t>
  </si>
  <si>
    <t>27.05.2023 06:53:57</t>
  </si>
  <si>
    <t>27.05.2023 06:53:58</t>
  </si>
  <si>
    <t>27.05.2023 06:54:00</t>
  </si>
  <si>
    <t>27.05.2023 06:54:07</t>
  </si>
  <si>
    <t>27.05.2023 06:54:09</t>
  </si>
  <si>
    <t>27.05.2023 06:54:10</t>
  </si>
  <si>
    <t>27.05.2023 06:54:57</t>
  </si>
  <si>
    <t>27.05.2023 06:54:58</t>
  </si>
  <si>
    <t>27.05.2023 06:55:01</t>
  </si>
  <si>
    <t>27.05.2023 06:55:03</t>
  </si>
  <si>
    <t>27.05.2023 06:56:24</t>
  </si>
  <si>
    <t>27.05.2023 06:56:25</t>
  </si>
  <si>
    <t>27.05.2023 06:56:27</t>
  </si>
  <si>
    <t>27.05.2023 06:57:01</t>
  </si>
  <si>
    <t>27.05.2023 06:57:03</t>
  </si>
  <si>
    <t>27.05.2023 06:57:04</t>
  </si>
  <si>
    <t>27.05.2023 06:57:19</t>
  </si>
  <si>
    <t>27.05.2023 06:57:21</t>
  </si>
  <si>
    <t>27.05.2023 06:57:22</t>
  </si>
  <si>
    <t>27.05.2023 06:57:24</t>
  </si>
  <si>
    <t>27.05.2023 06:58:15</t>
  </si>
  <si>
    <t>27.05.2023 06:58:25</t>
  </si>
  <si>
    <t>27.05.2023 06:58:27</t>
  </si>
  <si>
    <t>27.05.2023 06:58:28</t>
  </si>
  <si>
    <t>27.05.2023 06:58:58</t>
  </si>
  <si>
    <t>27.05.2023 06:59:00</t>
  </si>
  <si>
    <t>27.05.2023 06:59:01</t>
  </si>
  <si>
    <t>27.05.2023 06:59:16</t>
  </si>
  <si>
    <t>27.05.2023 06:59:18</t>
  </si>
  <si>
    <t>27.05.2023 06:59:19</t>
  </si>
  <si>
    <t>27.05.2023 06:59:21</t>
  </si>
  <si>
    <t>27.05.2023 06:59:22</t>
  </si>
  <si>
    <t>27.05.2023 06:59:24</t>
  </si>
  <si>
    <t>27.05.2023 06:59:42</t>
  </si>
  <si>
    <t>27.05.2023 06:59:43</t>
  </si>
  <si>
    <t>27.05.2023 06:59:45</t>
  </si>
  <si>
    <t>27.05.2023 06:59:46</t>
  </si>
  <si>
    <t>27.05.2023 07:00:14</t>
  </si>
  <si>
    <t>27.05.2023 07:00:16</t>
  </si>
  <si>
    <t>27.05.2023 07:00:17</t>
  </si>
  <si>
    <t>27.05.2023 07:00:28</t>
  </si>
  <si>
    <t>27.05.2023 07:00:29</t>
  </si>
  <si>
    <t>27.05.2023 07:00:31</t>
  </si>
  <si>
    <t>27.05.2023 07:00:32</t>
  </si>
  <si>
    <t>27.05.2023 07:00:58</t>
  </si>
  <si>
    <t>27.05.2023 07:01:34</t>
  </si>
  <si>
    <t>27.05.2023 07:01:35</t>
  </si>
  <si>
    <t>27.05.2023 07:01:52</t>
  </si>
  <si>
    <t>27.05.2023 07:02:14</t>
  </si>
  <si>
    <t>27.05.2023 07:02:16</t>
  </si>
  <si>
    <t>27.05.2023 07:02:17</t>
  </si>
  <si>
    <t>27.05.2023 07:02:19</t>
  </si>
  <si>
    <t>27.05.2023 07:02:32</t>
  </si>
  <si>
    <t>27.05.2023 07:02:34</t>
  </si>
  <si>
    <t>27.05.2023 07:02:35</t>
  </si>
  <si>
    <t>27.05.2023 07:03:31</t>
  </si>
  <si>
    <t>27.05.2023 07:03:32</t>
  </si>
  <si>
    <t>27.05.2023 07:04:10</t>
  </si>
  <si>
    <t>27.05.2023 07:04:11</t>
  </si>
  <si>
    <t>27.05.2023 07:04:13</t>
  </si>
  <si>
    <t>27.05.2023 07:04:14</t>
  </si>
  <si>
    <t>27.05.2023 07:04:16</t>
  </si>
  <si>
    <t>27.05.2023 07:04:17</t>
  </si>
  <si>
    <t>27.05.2023 07:04:44</t>
  </si>
  <si>
    <t>27.05.2023 07:04:46</t>
  </si>
  <si>
    <t>27.05.2023 07:04:47</t>
  </si>
  <si>
    <t>27.05.2023 07:04:58</t>
  </si>
  <si>
    <t>27.05.2023 07:04:59</t>
  </si>
  <si>
    <t>27.05.2023 07:05:13</t>
  </si>
  <si>
    <t>27.05.2023 07:05:14</t>
  </si>
  <si>
    <t>27.05.2023 07:05:16</t>
  </si>
  <si>
    <t>27.05.2023 07:05:40</t>
  </si>
  <si>
    <t>27.05.2023 07:05:41</t>
  </si>
  <si>
    <t>27.05.2023 07:05:43</t>
  </si>
  <si>
    <t>27.05.2023 07:05:44</t>
  </si>
  <si>
    <t>27.05.2023 07:05:46</t>
  </si>
  <si>
    <t>27.05.2023 07:05:59</t>
  </si>
  <si>
    <t>27.05.2023 07:06:01</t>
  </si>
  <si>
    <t>27.05.2023 07:06:02</t>
  </si>
  <si>
    <t>27.05.2023 07:07:37</t>
  </si>
  <si>
    <t>27.05.2023 07:07:38</t>
  </si>
  <si>
    <t>27.05.2023 07:07:40</t>
  </si>
  <si>
    <t>27.05.2023 07:07:41</t>
  </si>
  <si>
    <t>27.05.2023 07:07:43</t>
  </si>
  <si>
    <t>27.05.2023 07:07:47</t>
  </si>
  <si>
    <t>27.05.2023 07:07:49</t>
  </si>
  <si>
    <t>27.05.2023 07:07:50</t>
  </si>
  <si>
    <t>27.05.2023 07:08:07</t>
  </si>
  <si>
    <t>27.05.2023 07:08:08</t>
  </si>
  <si>
    <t>27.05.2023 07:08:50</t>
  </si>
  <si>
    <t>27.05.2023 07:08:52</t>
  </si>
  <si>
    <t>27.05.2023 07:09:52</t>
  </si>
  <si>
    <t>27.05.2023 07:10:01</t>
  </si>
  <si>
    <t>27.05.2023 07:10:02</t>
  </si>
  <si>
    <t>27.05.2023 07:10:04</t>
  </si>
  <si>
    <t>27.05.2023 07:10:05</t>
  </si>
  <si>
    <t>27.05.2023 07:10:16</t>
  </si>
  <si>
    <t>27.05.2023 07:10:17</t>
  </si>
  <si>
    <t>27.05.2023 07:10:19</t>
  </si>
  <si>
    <t>27.05.2023 07:10:23</t>
  </si>
  <si>
    <t>27.05.2023 07:10:25</t>
  </si>
  <si>
    <t>27.05.2023 07:10:52</t>
  </si>
  <si>
    <t>27.05.2023 07:10:53</t>
  </si>
  <si>
    <t>27.05.2023 07:10:55</t>
  </si>
  <si>
    <t>27.05.2023 07:11:04</t>
  </si>
  <si>
    <t>27.05.2023 07:11:05</t>
  </si>
  <si>
    <t>27.05.2023 07:11:13</t>
  </si>
  <si>
    <t>27.05.2023 07:11:14</t>
  </si>
  <si>
    <t>27.05.2023 07:11:29</t>
  </si>
  <si>
    <t>27.05.2023 07:11:31</t>
  </si>
  <si>
    <t>27.05.2023 07:11:32</t>
  </si>
  <si>
    <t>27.05.2023 07:11:37</t>
  </si>
  <si>
    <t>27.05.2023 07:11:38</t>
  </si>
  <si>
    <t>27.05.2023 07:11:40</t>
  </si>
  <si>
    <t>27.05.2023 07:11:41</t>
  </si>
  <si>
    <t>27.05.2023 07:12:01</t>
  </si>
  <si>
    <t>27.05.2023 07:12:23</t>
  </si>
  <si>
    <t>27.05.2023 07:12:25</t>
  </si>
  <si>
    <t>27.05.2023 07:12:49</t>
  </si>
  <si>
    <t>27.05.2023 07:12:50</t>
  </si>
  <si>
    <t>27.05.2023 07:12:52</t>
  </si>
  <si>
    <t>27.05.2023 07:15:23</t>
  </si>
  <si>
    <t>27.05.2023 07:15:25</t>
  </si>
  <si>
    <t>27.05.2023 07:15:37</t>
  </si>
  <si>
    <t>27.05.2023 07:15:38</t>
  </si>
  <si>
    <t>27.05.2023 07:15:40</t>
  </si>
  <si>
    <t>27.05.2023 07:17:10</t>
  </si>
  <si>
    <t>27.05.2023 07:17:11</t>
  </si>
  <si>
    <t>27.05.2023 07:17:13</t>
  </si>
  <si>
    <t>27.05.2023 07:17:14</t>
  </si>
  <si>
    <t>27.05.2023 07:17:25</t>
  </si>
  <si>
    <t>27.05.2023 07:17:26</t>
  </si>
  <si>
    <t>27.05.2023 07:17:44</t>
  </si>
  <si>
    <t>27.05.2023 07:17:46</t>
  </si>
  <si>
    <t>27.05.2023 07:17:47</t>
  </si>
  <si>
    <t>27.05.2023 07:17:59</t>
  </si>
  <si>
    <t>27.05.2023 07:18:02</t>
  </si>
  <si>
    <t>27.05.2023 07:18:04</t>
  </si>
  <si>
    <t>27.05.2023 07:18:05</t>
  </si>
  <si>
    <t>27.05.2023 07:18:07</t>
  </si>
  <si>
    <t>27.05.2023 07:18:08</t>
  </si>
  <si>
    <t>27.05.2023 07:18:10</t>
  </si>
  <si>
    <t>27.05.2023 07:18:43</t>
  </si>
  <si>
    <t>27.05.2023 07:18:44</t>
  </si>
  <si>
    <t>27.05.2023 07:18:46</t>
  </si>
  <si>
    <t>27.05.2023 07:18:49</t>
  </si>
  <si>
    <t>27.05.2023 07:20:52</t>
  </si>
  <si>
    <t>27.05.2023 07:20:53</t>
  </si>
  <si>
    <t>27.05.2023 07:20:55</t>
  </si>
  <si>
    <t>27.05.2023 07:20:56</t>
  </si>
  <si>
    <t>27.05.2023 07:20:58</t>
  </si>
  <si>
    <t>27.05.2023 07:20:59</t>
  </si>
  <si>
    <t>27.05.2023 07:22:14</t>
  </si>
  <si>
    <t>27.05.2023 07:22:16</t>
  </si>
  <si>
    <t>27.05.2023 07:23:43</t>
  </si>
  <si>
    <t>27.05.2023 07:23:44</t>
  </si>
  <si>
    <t>27.05.2023 07:23:46</t>
  </si>
  <si>
    <t>27.05.2023 07:24:38</t>
  </si>
  <si>
    <t>27.05.2023 07:24:40</t>
  </si>
  <si>
    <t>27.05.2023 07:24:41</t>
  </si>
  <si>
    <t>27.05.2023 07:24:47</t>
  </si>
  <si>
    <t>27.05.2023 07:24:49</t>
  </si>
  <si>
    <t>27.05.2023 07:24:50</t>
  </si>
  <si>
    <t>27.05.2023 07:24:59</t>
  </si>
  <si>
    <t>27.05.2023 07:25:01</t>
  </si>
  <si>
    <t>27.05.2023 07:25:41</t>
  </si>
  <si>
    <t>27.05.2023 07:25:43</t>
  </si>
  <si>
    <t>27.05.2023 07:25:44</t>
  </si>
  <si>
    <t>27.05.2023 07:26:10</t>
  </si>
  <si>
    <t>27.05.2023 07:26:11</t>
  </si>
  <si>
    <t>27.05.2023 07:26:25</t>
  </si>
  <si>
    <t>27.05.2023 07:26:26</t>
  </si>
  <si>
    <t>27.05.2023 07:26:38</t>
  </si>
  <si>
    <t>27.05.2023 07:26:40</t>
  </si>
  <si>
    <t>27.05.2023 07:26:44</t>
  </si>
  <si>
    <t>27.05.2023 07:26:46</t>
  </si>
  <si>
    <t>27.05.2023 07:26:47</t>
  </si>
  <si>
    <t>27.05.2023 07:27:08</t>
  </si>
  <si>
    <t>27.05.2023 07:27:10</t>
  </si>
  <si>
    <t>27.05.2023 07:27:11</t>
  </si>
  <si>
    <t>27.05.2023 07:27:13</t>
  </si>
  <si>
    <t>27.05.2023 07:27:17</t>
  </si>
  <si>
    <t>27.05.2023 07:27:19</t>
  </si>
  <si>
    <t>27.05.2023 07:27:20</t>
  </si>
  <si>
    <t>27.05.2023 07:27:58</t>
  </si>
  <si>
    <t>27.05.2023 07:27:59</t>
  </si>
  <si>
    <t>27.05.2023 07:28:05</t>
  </si>
  <si>
    <t>27.05.2023 07:28:17</t>
  </si>
  <si>
    <t>27.05.2023 07:28:19</t>
  </si>
  <si>
    <t>27.05.2023 07:28:20</t>
  </si>
  <si>
    <t>27.05.2023 07:28:44</t>
  </si>
  <si>
    <t>27.05.2023 07:28:46</t>
  </si>
  <si>
    <t>27.05.2023 07:28:47</t>
  </si>
  <si>
    <t>27.05.2023 07:28:55</t>
  </si>
  <si>
    <t>27.05.2023 07:28:56</t>
  </si>
  <si>
    <t>27.05.2023 07:28:58</t>
  </si>
  <si>
    <t>27.05.2023 07:28:59</t>
  </si>
  <si>
    <t>27.05.2023 07:29:01</t>
  </si>
  <si>
    <t>27.05.2023 07:29:02</t>
  </si>
  <si>
    <t>27.05.2023 07:29:07</t>
  </si>
  <si>
    <t>27.05.2023 07:29:10</t>
  </si>
  <si>
    <t>27.05.2023 07:29:16</t>
  </si>
  <si>
    <t>27.05.2023 07:29:17</t>
  </si>
  <si>
    <t>27.05.2023 07:29:19</t>
  </si>
  <si>
    <t>27.05.2023 07:30:14</t>
  </si>
  <si>
    <t>27.05.2023 07:30:16</t>
  </si>
  <si>
    <t>27.05.2023 07:30:17</t>
  </si>
  <si>
    <t>27.05.2023 07:30:32</t>
  </si>
  <si>
    <t>27.05.2023 07:30:34</t>
  </si>
  <si>
    <t>27.05.2023 07:30:35</t>
  </si>
  <si>
    <t>27.05.2023 07:30:37</t>
  </si>
  <si>
    <t>27.05.2023 07:30:40</t>
  </si>
  <si>
    <t>27.05.2023 07:30:41</t>
  </si>
  <si>
    <t>27.05.2023 07:30:43</t>
  </si>
  <si>
    <t>27.05.2023 07:30:53</t>
  </si>
  <si>
    <t>27.05.2023 07:30:56</t>
  </si>
  <si>
    <t>27.05.2023 07:31:23</t>
  </si>
  <si>
    <t>27.05.2023 07:31:38</t>
  </si>
  <si>
    <t>27.05.2023 07:31:40</t>
  </si>
  <si>
    <t>27.05.2023 07:31:41</t>
  </si>
  <si>
    <t>27.05.2023 07:31:43</t>
  </si>
  <si>
    <t>27.05.2023 07:31:44</t>
  </si>
  <si>
    <t>27.05.2023 07:32:17</t>
  </si>
  <si>
    <t>27.05.2023 07:32:19</t>
  </si>
  <si>
    <t>27.05.2023 07:32:22</t>
  </si>
  <si>
    <t>27.05.2023 07:32:23</t>
  </si>
  <si>
    <t>27.05.2023 07:33:20</t>
  </si>
  <si>
    <t>27.05.2023 07:33:23</t>
  </si>
  <si>
    <t>27.05.2023 07:33:35</t>
  </si>
  <si>
    <t>27.05.2023 07:33:37</t>
  </si>
  <si>
    <t>27.05.2023 07:33:38</t>
  </si>
  <si>
    <t>27.05.2023 07:33:40</t>
  </si>
  <si>
    <t>27.05.2023 07:33:59</t>
  </si>
  <si>
    <t>27.05.2023 07:34:01</t>
  </si>
  <si>
    <t>27.05.2023 07:34:05</t>
  </si>
  <si>
    <t>27.05.2023 07:34:07</t>
  </si>
  <si>
    <t>27.05.2023 07:34:08</t>
  </si>
  <si>
    <t>27.05.2023 07:34:46</t>
  </si>
  <si>
    <t>27.05.2023 07:34:47</t>
  </si>
  <si>
    <t>27.05.2023 07:34:49</t>
  </si>
  <si>
    <t>27.05.2023 07:34:50</t>
  </si>
  <si>
    <t>27.05.2023 07:34:52</t>
  </si>
  <si>
    <t>27.05.2023 07:34:53</t>
  </si>
  <si>
    <t>27.05.2023 07:35:23</t>
  </si>
  <si>
    <t>27.05.2023 07:35:25</t>
  </si>
  <si>
    <t>27.05.2023 07:35:53</t>
  </si>
  <si>
    <t>27.05.2023 07:35:55</t>
  </si>
  <si>
    <t>27.05.2023 07:36:02</t>
  </si>
  <si>
    <t>27.05.2023 07:36:04</t>
  </si>
  <si>
    <t>27.05.2023 07:36:10</t>
  </si>
  <si>
    <t>27.05.2023 07:36:14</t>
  </si>
  <si>
    <t>27.05.2023 07:36:16</t>
  </si>
  <si>
    <t>27.05.2023 07:36:25</t>
  </si>
  <si>
    <t>27.05.2023 07:36:26</t>
  </si>
  <si>
    <t>27.05.2023 07:36:28</t>
  </si>
  <si>
    <t>27.05.2023 07:36:29</t>
  </si>
  <si>
    <t>27.05.2023 07:36:37</t>
  </si>
  <si>
    <t>27.05.2023 07:36:38</t>
  </si>
  <si>
    <t>27.05.2023 07:36:40</t>
  </si>
  <si>
    <t>27.05.2023 07:36:41</t>
  </si>
  <si>
    <t>27.05.2023 07:36:43</t>
  </si>
  <si>
    <t>27.05.2023 07:36:49</t>
  </si>
  <si>
    <t>27.05.2023 07:36:50</t>
  </si>
  <si>
    <t>27.05.2023 07:36:52</t>
  </si>
  <si>
    <t>27.05.2023 07:36:53</t>
  </si>
  <si>
    <t>27.05.2023 07:36:56</t>
  </si>
  <si>
    <t>27.05.2023 07:36:58</t>
  </si>
  <si>
    <t>27.05.2023 07:36:59</t>
  </si>
  <si>
    <t>27.05.2023 07:37:08</t>
  </si>
  <si>
    <t>27.05.2023 07:37:10</t>
  </si>
  <si>
    <t>27.05.2023 07:37:11</t>
  </si>
  <si>
    <t>27.05.2023 07:37:55</t>
  </si>
  <si>
    <t>27.05.2023 07:38:17</t>
  </si>
  <si>
    <t>27.05.2023 07:38:19</t>
  </si>
  <si>
    <t>27.05.2023 07:38:20</t>
  </si>
  <si>
    <t>27.05.2023 07:38:22</t>
  </si>
  <si>
    <t>27.05.2023 07:38:35</t>
  </si>
  <si>
    <t>27.05.2023 07:38:37</t>
  </si>
  <si>
    <t>27.05.2023 07:38:38</t>
  </si>
  <si>
    <t>27.05.2023 07:38:40</t>
  </si>
  <si>
    <t>27.05.2023 07:38:41</t>
  </si>
  <si>
    <t>27.05.2023 07:38:43</t>
  </si>
  <si>
    <t>27.05.2023 07:38:44</t>
  </si>
  <si>
    <t>27.05.2023 07:38:46</t>
  </si>
  <si>
    <t>27.05.2023 07:38:47</t>
  </si>
  <si>
    <t>27.05.2023 07:38:53</t>
  </si>
  <si>
    <t>27.05.2023 07:38:54</t>
  </si>
  <si>
    <t>27.05.2023 07:38:56</t>
  </si>
  <si>
    <t>27.05.2023 07:38:57</t>
  </si>
  <si>
    <t>27.05.2023 07:38:59</t>
  </si>
  <si>
    <t>27.05.2023 07:39:00</t>
  </si>
  <si>
    <t>27.05.2023 07:39:02</t>
  </si>
  <si>
    <t>27.05.2023 07:39:14</t>
  </si>
  <si>
    <t>27.05.2023 07:39:15</t>
  </si>
  <si>
    <t>27.05.2023 07:39:17</t>
  </si>
  <si>
    <t>27.05.2023 07:39:45</t>
  </si>
  <si>
    <t>27.05.2023 07:39:47</t>
  </si>
  <si>
    <t>27.05.2023 07:40:02</t>
  </si>
  <si>
    <t>27.05.2023 07:40:03</t>
  </si>
  <si>
    <t>27.05.2023 07:40:06</t>
  </si>
  <si>
    <t>27.05.2023 07:40:20</t>
  </si>
  <si>
    <t>27.05.2023 07:40:21</t>
  </si>
  <si>
    <t>27.05.2023 07:40:23</t>
  </si>
  <si>
    <t>27.05.2023 07:40:24</t>
  </si>
  <si>
    <t>27.05.2023 07:40:26</t>
  </si>
  <si>
    <t>27.05.2023 07:40:27</t>
  </si>
  <si>
    <t>27.05.2023 07:40:29</t>
  </si>
  <si>
    <t>27.05.2023 07:40:30</t>
  </si>
  <si>
    <t>27.05.2023 07:40:39</t>
  </si>
  <si>
    <t>27.05.2023 07:40:41</t>
  </si>
  <si>
    <t>27.05.2023 07:40:42</t>
  </si>
  <si>
    <t>27.05.2023 07:41:00</t>
  </si>
  <si>
    <t>27.05.2023 07:41:02</t>
  </si>
  <si>
    <t>27.05.2023 07:41:03</t>
  </si>
  <si>
    <t>27.05.2023 07:41:09</t>
  </si>
  <si>
    <t>27.05.2023 07:41:29</t>
  </si>
  <si>
    <t>27.05.2023 07:41:32</t>
  </si>
  <si>
    <t>27.05.2023 07:41:33</t>
  </si>
  <si>
    <t>27.05.2023 07:41:35</t>
  </si>
  <si>
    <t>27.05.2023 07:42:02</t>
  </si>
  <si>
    <t>27.05.2023 07:42:03</t>
  </si>
  <si>
    <t>27.05.2023 07:42:05</t>
  </si>
  <si>
    <t>27.05.2023 07:42:08</t>
  </si>
  <si>
    <t>27.05.2023 07:42:09</t>
  </si>
  <si>
    <t>27.05.2023 07:42:29</t>
  </si>
  <si>
    <t>27.05.2023 07:42:30</t>
  </si>
  <si>
    <t>27.05.2023 07:42:32</t>
  </si>
  <si>
    <t>27.05.2023 07:42:33</t>
  </si>
  <si>
    <t>27.05.2023 07:42:38</t>
  </si>
  <si>
    <t>27.05.2023 07:42:39</t>
  </si>
  <si>
    <t>27.05.2023 07:42:41</t>
  </si>
  <si>
    <t>27.05.2023 07:42:44</t>
  </si>
  <si>
    <t>27.05.2023 07:42:45</t>
  </si>
  <si>
    <t>27.05.2023 07:42:47</t>
  </si>
  <si>
    <t>27.05.2023 07:42:56</t>
  </si>
  <si>
    <t>27.05.2023 07:43:05</t>
  </si>
  <si>
    <t>27.05.2023 07:43:06</t>
  </si>
  <si>
    <t>27.05.2023 07:43:35</t>
  </si>
  <si>
    <t>27.05.2023 07:43:36</t>
  </si>
  <si>
    <t>27.05.2023 07:43:38</t>
  </si>
  <si>
    <t>27.05.2023 07:43:50</t>
  </si>
  <si>
    <t>27.05.2023 07:43:51</t>
  </si>
  <si>
    <t>27.05.2023 07:44:05</t>
  </si>
  <si>
    <t>27.05.2023 07:44:06</t>
  </si>
  <si>
    <t>27.05.2023 07:44:08</t>
  </si>
  <si>
    <t>27.05.2023 07:44:14</t>
  </si>
  <si>
    <t>27.05.2023 07:44:30</t>
  </si>
  <si>
    <t>27.05.2023 07:44:32</t>
  </si>
  <si>
    <t>27.05.2023 07:44:33</t>
  </si>
  <si>
    <t>27.05.2023 07:44:38</t>
  </si>
  <si>
    <t>27.05.2023 07:44:39</t>
  </si>
  <si>
    <t>27.05.2023 07:44:51</t>
  </si>
  <si>
    <t>27.05.2023 07:45:02</t>
  </si>
  <si>
    <t>27.05.2023 07:45:03</t>
  </si>
  <si>
    <t>27.05.2023 07:45:12</t>
  </si>
  <si>
    <t>27.05.2023 07:45:14</t>
  </si>
  <si>
    <t>27.05.2023 07:45:15</t>
  </si>
  <si>
    <t>27.05.2023 07:45:17</t>
  </si>
  <si>
    <t>27.05.2023 07:45:18</t>
  </si>
  <si>
    <t>27.05.2023 07:45:20</t>
  </si>
  <si>
    <t>27.05.2023 07:45:21</t>
  </si>
  <si>
    <t>27.05.2023 07:45:23</t>
  </si>
  <si>
    <t>27.05.2023 07:45:24</t>
  </si>
  <si>
    <t>27.05.2023 07:45:42</t>
  </si>
  <si>
    <t>27.05.2023 07:45:44</t>
  </si>
  <si>
    <t>27.05.2023 07:45:45</t>
  </si>
  <si>
    <t>27.05.2023 07:45:48</t>
  </si>
  <si>
    <t>27.05.2023 07:45:59</t>
  </si>
  <si>
    <t>27.05.2023 07:46:00</t>
  </si>
  <si>
    <t>27.05.2023 07:46:02</t>
  </si>
  <si>
    <t>27.05.2023 07:46:06</t>
  </si>
  <si>
    <t>27.05.2023 07:46:26</t>
  </si>
  <si>
    <t>27.05.2023 07:46:27</t>
  </si>
  <si>
    <t>27.05.2023 07:46:30</t>
  </si>
  <si>
    <t>27.05.2023 07:46:32</t>
  </si>
  <si>
    <t>27.05.2023 07:46:50</t>
  </si>
  <si>
    <t>27.05.2023 07:46:51</t>
  </si>
  <si>
    <t>27.05.2023 07:46:56</t>
  </si>
  <si>
    <t>27.05.2023 07:46:57</t>
  </si>
  <si>
    <t>27.05.2023 07:47:05</t>
  </si>
  <si>
    <t>27.05.2023 07:47:23</t>
  </si>
  <si>
    <t>27.05.2023 07:47:32</t>
  </si>
  <si>
    <t>27.05.2023 07:47:33</t>
  </si>
  <si>
    <t>27.05.2023 07:47:39</t>
  </si>
  <si>
    <t>27.05.2023 07:47:47</t>
  </si>
  <si>
    <t>27.05.2023 07:47:48</t>
  </si>
  <si>
    <t>27.05.2023 07:47:50</t>
  </si>
  <si>
    <t>27.05.2023 07:48:05</t>
  </si>
  <si>
    <t>27.05.2023 07:48:06</t>
  </si>
  <si>
    <t>27.05.2023 07:48:08</t>
  </si>
  <si>
    <t>27.05.2023 07:48:21</t>
  </si>
  <si>
    <t>27.05.2023 07:48:23</t>
  </si>
  <si>
    <t>27.05.2023 07:48:24</t>
  </si>
  <si>
    <t>27.05.2023 07:48:47</t>
  </si>
  <si>
    <t>27.05.2023 07:48:48</t>
  </si>
  <si>
    <t>27.05.2023 07:48:50</t>
  </si>
  <si>
    <t>27.05.2023 07:48:51</t>
  </si>
  <si>
    <t>27.05.2023 07:48:53</t>
  </si>
  <si>
    <t>27.05.2023 07:48:54</t>
  </si>
  <si>
    <t>27.05.2023 07:48:56</t>
  </si>
  <si>
    <t>27.05.2023 07:49:05</t>
  </si>
  <si>
    <t>27.05.2023 07:50:36</t>
  </si>
  <si>
    <t>27.05.2023 07:50:39</t>
  </si>
  <si>
    <t>27.05.2023 07:50:41</t>
  </si>
  <si>
    <t>27.05.2023 07:50:54</t>
  </si>
  <si>
    <t>27.05.2023 07:50:56</t>
  </si>
  <si>
    <t>27.05.2023 07:51:05</t>
  </si>
  <si>
    <t>27.05.2023 07:51:06</t>
  </si>
  <si>
    <t>27.05.2023 07:51:18</t>
  </si>
  <si>
    <t>27.05.2023 07:51:20</t>
  </si>
  <si>
    <t>27.05.2023 07:51:29</t>
  </si>
  <si>
    <t>27.05.2023 07:51:30</t>
  </si>
  <si>
    <t>27.05.2023 07:51:33</t>
  </si>
  <si>
    <t>27.05.2023 07:51:35</t>
  </si>
  <si>
    <t>27.05.2023 07:51:48</t>
  </si>
  <si>
    <t>27.05.2023 07:51:50</t>
  </si>
  <si>
    <t>27.05.2023 07:51:51</t>
  </si>
  <si>
    <t>27.05.2023 07:51:53</t>
  </si>
  <si>
    <t>27.05.2023 07:51:59</t>
  </si>
  <si>
    <t>27.05.2023 07:52:00</t>
  </si>
  <si>
    <t>27.05.2023 07:52:04</t>
  </si>
  <si>
    <t>27.05.2023 07:52:13</t>
  </si>
  <si>
    <t>27.05.2023 07:52:15</t>
  </si>
  <si>
    <t>27.05.2023 07:52:33</t>
  </si>
  <si>
    <t>27.05.2023 07:52:51</t>
  </si>
  <si>
    <t>27.05.2023 07:52:52</t>
  </si>
  <si>
    <t>27.05.2023 07:52:54</t>
  </si>
  <si>
    <t>27.05.2023 07:52:55</t>
  </si>
  <si>
    <t>27.05.2023 07:53:31</t>
  </si>
  <si>
    <t>27.05.2023 07:53:33</t>
  </si>
  <si>
    <t>27.05.2023 07:53:34</t>
  </si>
  <si>
    <t>27.05.2023 07:53:45</t>
  </si>
  <si>
    <t>27.05.2023 07:53:46</t>
  </si>
  <si>
    <t>27.05.2023 07:54:09</t>
  </si>
  <si>
    <t>27.05.2023 07:54:10</t>
  </si>
  <si>
    <t>27.05.2023 07:54:12</t>
  </si>
  <si>
    <t>27.05.2023 07:54:22</t>
  </si>
  <si>
    <t>27.05.2023 07:54:24</t>
  </si>
  <si>
    <t>27.05.2023 07:54:25</t>
  </si>
  <si>
    <t>27.05.2023 07:54:28</t>
  </si>
  <si>
    <t>27.05.2023 07:54:30</t>
  </si>
  <si>
    <t>27.05.2023 07:54:31</t>
  </si>
  <si>
    <t>27.05.2023 07:54:33</t>
  </si>
  <si>
    <t>27.05.2023 07:55:09</t>
  </si>
  <si>
    <t>27.05.2023 07:55:10</t>
  </si>
  <si>
    <t>27.05.2023 07:55:27</t>
  </si>
  <si>
    <t>27.05.2023 07:55:28</t>
  </si>
  <si>
    <t>27.05.2023 07:55:43</t>
  </si>
  <si>
    <t>27.05.2023 07:56:30</t>
  </si>
  <si>
    <t>27.05.2023 07:56:31</t>
  </si>
  <si>
    <t>27.05.2023 07:56:36</t>
  </si>
  <si>
    <t>27.05.2023 07:56:42</t>
  </si>
  <si>
    <t>27.05.2023 07:56:43</t>
  </si>
  <si>
    <t>27.05.2023 07:56:45</t>
  </si>
  <si>
    <t>27.05.2023 07:57:04</t>
  </si>
  <si>
    <t>27.05.2023 07:57:06</t>
  </si>
  <si>
    <t>27.05.2023 07:57:16</t>
  </si>
  <si>
    <t>27.05.2023 07:57:18</t>
  </si>
  <si>
    <t>27.05.2023 07:57:19</t>
  </si>
  <si>
    <t>27.05.2023 07:57:39</t>
  </si>
  <si>
    <t>27.05.2023 07:57:40</t>
  </si>
  <si>
    <t>27.05.2023 07:57:42</t>
  </si>
  <si>
    <t>27.05.2023 07:57:43</t>
  </si>
  <si>
    <t>27.05.2023 07:57:45</t>
  </si>
  <si>
    <t>27.05.2023 07:57:46</t>
  </si>
  <si>
    <t>27.05.2023 07:57:48</t>
  </si>
  <si>
    <t>27.05.2023 07:57:52</t>
  </si>
  <si>
    <t>27.05.2023 07:57:54</t>
  </si>
  <si>
    <t>27.05.2023 07:57:55</t>
  </si>
  <si>
    <t>27.05.2023 07:58:16</t>
  </si>
  <si>
    <t>27.05.2023 07:58:21</t>
  </si>
  <si>
    <t>27.05.2023 07:58:22</t>
  </si>
  <si>
    <t>27.05.2023 07:58:57</t>
  </si>
  <si>
    <t>27.05.2023 07:58:58</t>
  </si>
  <si>
    <t>27.05.2023 07:59:28</t>
  </si>
  <si>
    <t>27.05.2023 07:59:30</t>
  </si>
  <si>
    <t>27.05.2023 07:59:31</t>
  </si>
  <si>
    <t>27.05.2023 07:59:33</t>
  </si>
  <si>
    <t>27.05.2023 08:00:18</t>
  </si>
  <si>
    <t>27.05.2023 08:00:19</t>
  </si>
  <si>
    <t>27.05.2023 08:00:30</t>
  </si>
  <si>
    <t>27.05.2023 08:00:31</t>
  </si>
  <si>
    <t>27.05.2023 08:00:51</t>
  </si>
  <si>
    <t>27.05.2023 08:00:52</t>
  </si>
  <si>
    <t>27.05.2023 08:00:55</t>
  </si>
  <si>
    <t>27.05.2023 08:01:00</t>
  </si>
  <si>
    <t>27.05.2023 08:01:19</t>
  </si>
  <si>
    <t>27.05.2023 08:01:21</t>
  </si>
  <si>
    <t>27.05.2023 08:01:34</t>
  </si>
  <si>
    <t>27.05.2023 08:01:36</t>
  </si>
  <si>
    <t>27.05.2023 08:01:37</t>
  </si>
  <si>
    <t>27.05.2023 08:01:39</t>
  </si>
  <si>
    <t>27.05.2023 08:01:40</t>
  </si>
  <si>
    <t>27.05.2023 08:01:42</t>
  </si>
  <si>
    <t>27.05.2023 08:01:46</t>
  </si>
  <si>
    <t>27.05.2023 08:01:48</t>
  </si>
  <si>
    <t>27.05.2023 08:01:51</t>
  </si>
  <si>
    <t>27.05.2023 08:01:52</t>
  </si>
  <si>
    <t>27.05.2023 08:02:16</t>
  </si>
  <si>
    <t>27.05.2023 08:02:17</t>
  </si>
  <si>
    <t>27.05.2023 08:02:19</t>
  </si>
  <si>
    <t>27.05.2023 08:02:29</t>
  </si>
  <si>
    <t>27.05.2023 08:02:31</t>
  </si>
  <si>
    <t>27.05.2023 08:03:08</t>
  </si>
  <si>
    <t>27.05.2023 08:03:10</t>
  </si>
  <si>
    <t>27.05.2023 08:03:11</t>
  </si>
  <si>
    <t>27.05.2023 08:03:13</t>
  </si>
  <si>
    <t>27.05.2023 08:03:14</t>
  </si>
  <si>
    <t>27.05.2023 08:03:16</t>
  </si>
  <si>
    <t>27.05.2023 08:03:17</t>
  </si>
  <si>
    <t>27.05.2023 08:03:26</t>
  </si>
  <si>
    <t>27.05.2023 08:03:28</t>
  </si>
  <si>
    <t>27.05.2023 08:03:29</t>
  </si>
  <si>
    <t>27.05.2023 08:03:31</t>
  </si>
  <si>
    <t>27.05.2023 08:03:37</t>
  </si>
  <si>
    <t>27.05.2023 08:03:38</t>
  </si>
  <si>
    <t>27.05.2023 08:03:40</t>
  </si>
  <si>
    <t>27.05.2023 08:03:41</t>
  </si>
  <si>
    <t>27.05.2023 08:03:44</t>
  </si>
  <si>
    <t>27.05.2023 08:03:46</t>
  </si>
  <si>
    <t>27.05.2023 08:04:10</t>
  </si>
  <si>
    <t>27.05.2023 08:04:17</t>
  </si>
  <si>
    <t>27.05.2023 08:04:19</t>
  </si>
  <si>
    <t>27.05.2023 08:04:20</t>
  </si>
  <si>
    <t>27.05.2023 08:04:22</t>
  </si>
  <si>
    <t>27.05.2023 08:04:28</t>
  </si>
  <si>
    <t>27.05.2023 08:04:29</t>
  </si>
  <si>
    <t>27.05.2023 08:04:31</t>
  </si>
  <si>
    <t>27.05.2023 08:04:32</t>
  </si>
  <si>
    <t>27.05.2023 08:04:35</t>
  </si>
  <si>
    <t>27.05.2023 08:04:52</t>
  </si>
  <si>
    <t>27.05.2023 08:04:53</t>
  </si>
  <si>
    <t>27.05.2023 08:05:02</t>
  </si>
  <si>
    <t>27.05.2023 08:05:05</t>
  </si>
  <si>
    <t>27.05.2023 08:05:07</t>
  </si>
  <si>
    <t>27.05.2023 08:05:08</t>
  </si>
  <si>
    <t>27.05.2023 08:05:19</t>
  </si>
  <si>
    <t>27.05.2023 08:06:11</t>
  </si>
  <si>
    <t>27.05.2023 08:06:14</t>
  </si>
  <si>
    <t>27.05.2023 08:06:16</t>
  </si>
  <si>
    <t>27.05.2023 08:06:17</t>
  </si>
  <si>
    <t>27.05.2023 08:06:53</t>
  </si>
  <si>
    <t>27.05.2023 08:06:55</t>
  </si>
  <si>
    <t>27.05.2023 08:06:56</t>
  </si>
  <si>
    <t>27.05.2023 08:07:26</t>
  </si>
  <si>
    <t>27.05.2023 08:07:28</t>
  </si>
  <si>
    <t>27.05.2023 08:07:29</t>
  </si>
  <si>
    <t>27.05.2023 08:08:50</t>
  </si>
  <si>
    <t>27.05.2023 08:08:52</t>
  </si>
  <si>
    <t>27.05.2023 08:09:16</t>
  </si>
  <si>
    <t>27.05.2023 08:09:17</t>
  </si>
  <si>
    <t>27.05.2023 08:09:19</t>
  </si>
  <si>
    <t>27.05.2023 08:09:22</t>
  </si>
  <si>
    <t>27.05.2023 08:09:28</t>
  </si>
  <si>
    <t>27.05.2023 08:09:29</t>
  </si>
  <si>
    <t>27.05.2023 08:09:32</t>
  </si>
  <si>
    <t>27.05.2023 08:09:34</t>
  </si>
  <si>
    <t>27.05.2023 08:09:35</t>
  </si>
  <si>
    <t>27.05.2023 08:09:55</t>
  </si>
  <si>
    <t>27.05.2023 08:09:56</t>
  </si>
  <si>
    <t>27.05.2023 08:09:58</t>
  </si>
  <si>
    <t>27.05.2023 08:10:20</t>
  </si>
  <si>
    <t>27.05.2023 08:10:22</t>
  </si>
  <si>
    <t>27.05.2023 08:10:23</t>
  </si>
  <si>
    <t>27.05.2023 08:10:38</t>
  </si>
  <si>
    <t>27.05.2023 08:10:40</t>
  </si>
  <si>
    <t>27.05.2023 08:10:41</t>
  </si>
  <si>
    <t>27.05.2023 08:11:01</t>
  </si>
  <si>
    <t>27.05.2023 08:11:02</t>
  </si>
  <si>
    <t>27.05.2023 08:11:04</t>
  </si>
  <si>
    <t>27.05.2023 08:11:11</t>
  </si>
  <si>
    <t>27.05.2023 08:11:13</t>
  </si>
  <si>
    <t>27.05.2023 08:11:14</t>
  </si>
  <si>
    <t>27.05.2023 08:11:16</t>
  </si>
  <si>
    <t>27.05.2023 08:11:17</t>
  </si>
  <si>
    <t>27.05.2023 08:11:47</t>
  </si>
  <si>
    <t>27.05.2023 08:11:49</t>
  </si>
  <si>
    <t>27.05.2023 08:11:50</t>
  </si>
  <si>
    <t>27.05.2023 08:12:07</t>
  </si>
  <si>
    <t>27.05.2023 08:12:08</t>
  </si>
  <si>
    <t>27.05.2023 08:12:10</t>
  </si>
  <si>
    <t>27.05.2023 08:12:17</t>
  </si>
  <si>
    <t>27.05.2023 08:12:19</t>
  </si>
  <si>
    <t>27.05.2023 08:12:20</t>
  </si>
  <si>
    <t>27.05.2023 08:12:22</t>
  </si>
  <si>
    <t>27.05.2023 08:12:28</t>
  </si>
  <si>
    <t>27.05.2023 08:12:29</t>
  </si>
  <si>
    <t>27.05.2023 08:12:31</t>
  </si>
  <si>
    <t>27.05.2023 08:12:52</t>
  </si>
  <si>
    <t>27.05.2023 08:12:53</t>
  </si>
  <si>
    <t>27.05.2023 08:12:55</t>
  </si>
  <si>
    <t>27.05.2023 08:13:05</t>
  </si>
  <si>
    <t>27.05.2023 08:13:07</t>
  </si>
  <si>
    <t>27.05.2023 08:13:49</t>
  </si>
  <si>
    <t>27.05.2023 08:13:50</t>
  </si>
  <si>
    <t>27.05.2023 08:13:52</t>
  </si>
  <si>
    <t>27.05.2023 08:13:55</t>
  </si>
  <si>
    <t>27.05.2023 08:14:37</t>
  </si>
  <si>
    <t>27.05.2023 08:14:40</t>
  </si>
  <si>
    <t>27.05.2023 08:14:41</t>
  </si>
  <si>
    <t>27.05.2023 08:14:43</t>
  </si>
  <si>
    <t>27.05.2023 08:14:44</t>
  </si>
  <si>
    <t>27.05.2023 08:14:46</t>
  </si>
  <si>
    <t>27.05.2023 08:15:13</t>
  </si>
  <si>
    <t>27.05.2023 08:15:14</t>
  </si>
  <si>
    <t>27.05.2023 08:15:16</t>
  </si>
  <si>
    <t>27.05.2023 08:15:17</t>
  </si>
  <si>
    <t>27.05.2023 08:15:19</t>
  </si>
  <si>
    <t>27.05.2023 08:15:20</t>
  </si>
  <si>
    <t>27.05.2023 08:15:22</t>
  </si>
  <si>
    <t>27.05.2023 08:15:53</t>
  </si>
  <si>
    <t>27.05.2023 08:15:55</t>
  </si>
  <si>
    <t>27.05.2023 08:16:14</t>
  </si>
  <si>
    <t>27.05.2023 08:16:16</t>
  </si>
  <si>
    <t>27.05.2023 08:16:26</t>
  </si>
  <si>
    <t>27.05.2023 08:16:50</t>
  </si>
  <si>
    <t>27.05.2023 08:16:53</t>
  </si>
  <si>
    <t>27.05.2023 08:16:55</t>
  </si>
  <si>
    <t>27.05.2023 08:16:59</t>
  </si>
  <si>
    <t>27.05.2023 08:17:01</t>
  </si>
  <si>
    <t>27.05.2023 08:17:05</t>
  </si>
  <si>
    <t>27.05.2023 08:17:20</t>
  </si>
  <si>
    <t>27.05.2023 08:17:22</t>
  </si>
  <si>
    <t>27.05.2023 08:17:23</t>
  </si>
  <si>
    <t>27.05.2023 08:18:04</t>
  </si>
  <si>
    <t>27.05.2023 08:18:05</t>
  </si>
  <si>
    <t>27.05.2023 08:18:34</t>
  </si>
  <si>
    <t>27.05.2023 08:18:35</t>
  </si>
  <si>
    <t>27.05.2023 08:19:20</t>
  </si>
  <si>
    <t>27.05.2023 08:19:22</t>
  </si>
  <si>
    <t>27.05.2023 08:19:23</t>
  </si>
  <si>
    <t>27.05.2023 08:19:38</t>
  </si>
  <si>
    <t>27.05.2023 08:19:40</t>
  </si>
  <si>
    <t>27.05.2023 08:19:41</t>
  </si>
  <si>
    <t>27.05.2023 08:19:58</t>
  </si>
  <si>
    <t>27.05.2023 08:19:59</t>
  </si>
  <si>
    <t>27.05.2023 08:20:01</t>
  </si>
  <si>
    <t>27.05.2023 08:20:02</t>
  </si>
  <si>
    <t>27.05.2023 08:20:05</t>
  </si>
  <si>
    <t>27.05.2023 08:20:07</t>
  </si>
  <si>
    <t>27.05.2023 08:20:16</t>
  </si>
  <si>
    <t>27.05.2023 08:20:17</t>
  </si>
  <si>
    <t>27.05.2023 08:20:38</t>
  </si>
  <si>
    <t>27.05.2023 08:20:40</t>
  </si>
  <si>
    <t>27.05.2023 08:21:02</t>
  </si>
  <si>
    <t>27.05.2023 08:21:55</t>
  </si>
  <si>
    <t>27.05.2023 08:21:56</t>
  </si>
  <si>
    <t>27.05.2023 08:21:58</t>
  </si>
  <si>
    <t>27.05.2023 08:22:14</t>
  </si>
  <si>
    <t>27.05.2023 08:22:16</t>
  </si>
  <si>
    <t>27.05.2023 08:22:17</t>
  </si>
  <si>
    <t>27.05.2023 08:22:19</t>
  </si>
  <si>
    <t>27.05.2023 08:22:20</t>
  </si>
  <si>
    <t>27.05.2023 08:22:22</t>
  </si>
  <si>
    <t>27.05.2023 08:22:23</t>
  </si>
  <si>
    <t>27.05.2023 08:22:25</t>
  </si>
  <si>
    <t>27.05.2023 08:22:26</t>
  </si>
  <si>
    <t>27.05.2023 08:22:40</t>
  </si>
  <si>
    <t>27.05.2023 08:22:41</t>
  </si>
  <si>
    <t>27.05.2023 08:22:43</t>
  </si>
  <si>
    <t>27.05.2023 08:22:44</t>
  </si>
  <si>
    <t>27.05.2023 08:23:34</t>
  </si>
  <si>
    <t>27.05.2023 08:23:35</t>
  </si>
  <si>
    <t>27.05.2023 08:23:37</t>
  </si>
  <si>
    <t>27.05.2023 08:24:10</t>
  </si>
  <si>
    <t>27.05.2023 08:24:11</t>
  </si>
  <si>
    <t>27.05.2023 08:24:13</t>
  </si>
  <si>
    <t>27.05.2023 08:24:14</t>
  </si>
  <si>
    <t>27.05.2023 08:24:19</t>
  </si>
  <si>
    <t>27.05.2023 08:24:20</t>
  </si>
  <si>
    <t>27.05.2023 08:24:22</t>
  </si>
  <si>
    <t>27.05.2023 08:24:32</t>
  </si>
  <si>
    <t>27.05.2023 08:24:38</t>
  </si>
  <si>
    <t>27.05.2023 08:24:44</t>
  </si>
  <si>
    <t>27.05.2023 08:24:47</t>
  </si>
  <si>
    <t>27.05.2023 08:24:56</t>
  </si>
  <si>
    <t>27.05.2023 08:24:58</t>
  </si>
  <si>
    <t>27.05.2023 08:25:01</t>
  </si>
  <si>
    <t>27.05.2023 08:25:02</t>
  </si>
  <si>
    <t>27.05.2023 08:25:05</t>
  </si>
  <si>
    <t>27.05.2023 08:25:07</t>
  </si>
  <si>
    <t>27.05.2023 08:25:16</t>
  </si>
  <si>
    <t>27.05.2023 08:25:17</t>
  </si>
  <si>
    <t>27.05.2023 08:25:19</t>
  </si>
  <si>
    <t>27.05.2023 08:25:47</t>
  </si>
  <si>
    <t>27.05.2023 08:25:49</t>
  </si>
  <si>
    <t>27.05.2023 08:26:05</t>
  </si>
  <si>
    <t>27.05.2023 08:26:43</t>
  </si>
  <si>
    <t>27.05.2023 08:26:44</t>
  </si>
  <si>
    <t>27.05.2023 08:26:46</t>
  </si>
  <si>
    <t>27.05.2023 08:26:47</t>
  </si>
  <si>
    <t>27.05.2023 08:26:49</t>
  </si>
  <si>
    <t>27.05.2023 08:26:50</t>
  </si>
  <si>
    <t>27.05.2023 08:26:52</t>
  </si>
  <si>
    <t>27.05.2023 08:27:05</t>
  </si>
  <si>
    <t>27.05.2023 08:27:11</t>
  </si>
  <si>
    <t>27.05.2023 08:27:13</t>
  </si>
  <si>
    <t>27.05.2023 08:27:14</t>
  </si>
  <si>
    <t>27.05.2023 08:27:20</t>
  </si>
  <si>
    <t>27.05.2023 08:27:22</t>
  </si>
  <si>
    <t>27.05.2023 08:27:37</t>
  </si>
  <si>
    <t>27.05.2023 08:27:40</t>
  </si>
  <si>
    <t>27.05.2023 08:27:41</t>
  </si>
  <si>
    <t>27.05.2023 08:28:07</t>
  </si>
  <si>
    <t>27.05.2023 08:28:20</t>
  </si>
  <si>
    <t>27.05.2023 08:28:21</t>
  </si>
  <si>
    <t>27.05.2023 08:28:33</t>
  </si>
  <si>
    <t>27.05.2023 08:28:38</t>
  </si>
  <si>
    <t>27.05.2023 08:28:39</t>
  </si>
  <si>
    <t>27.05.2023 08:28:44</t>
  </si>
  <si>
    <t>27.05.2023 08:28:45</t>
  </si>
  <si>
    <t>27.05.2023 08:28:47</t>
  </si>
  <si>
    <t>27.05.2023 08:28:48</t>
  </si>
  <si>
    <t>27.05.2023 08:28:50</t>
  </si>
  <si>
    <t>27.05.2023 08:28:51</t>
  </si>
  <si>
    <t>27.05.2023 08:29:21</t>
  </si>
  <si>
    <t>27.05.2023 08:29:23</t>
  </si>
  <si>
    <t>27.05.2023 08:29:24</t>
  </si>
  <si>
    <t>27.05.2023 08:29:26</t>
  </si>
  <si>
    <t>27.05.2023 08:29:29</t>
  </si>
  <si>
    <t>27.05.2023 08:29:30</t>
  </si>
  <si>
    <t>27.05.2023 08:29:32</t>
  </si>
  <si>
    <t>27.05.2023 08:29:33</t>
  </si>
  <si>
    <t>27.05.2023 08:29:47</t>
  </si>
  <si>
    <t>27.05.2023 08:29:48</t>
  </si>
  <si>
    <t>27.05.2023 08:29:50</t>
  </si>
  <si>
    <t>27.05.2023 08:29:51</t>
  </si>
  <si>
    <t>27.05.2023 08:29:53</t>
  </si>
  <si>
    <t>27.05.2023 08:30:35</t>
  </si>
  <si>
    <t>27.05.2023 08:30:36</t>
  </si>
  <si>
    <t>27.05.2023 08:30:38</t>
  </si>
  <si>
    <t>27.05.2023 08:30:41</t>
  </si>
  <si>
    <t>27.05.2023 08:30:56</t>
  </si>
  <si>
    <t>27.05.2023 08:30:57</t>
  </si>
  <si>
    <t>27.05.2023 08:30:59</t>
  </si>
  <si>
    <t>27.05.2023 08:31:02</t>
  </si>
  <si>
    <t>27.05.2023 08:31:03</t>
  </si>
  <si>
    <t>27.05.2023 08:31:05</t>
  </si>
  <si>
    <t>27.05.2023 08:31:06</t>
  </si>
  <si>
    <t>27.05.2023 08:31:08</t>
  </si>
  <si>
    <t>27.05.2023 08:31:11</t>
  </si>
  <si>
    <t>27.05.2023 08:31:15</t>
  </si>
  <si>
    <t>27.05.2023 08:31:24</t>
  </si>
  <si>
    <t>27.05.2023 08:31:27</t>
  </si>
  <si>
    <t>27.05.2023 08:32:03</t>
  </si>
  <si>
    <t>27.05.2023 08:32:05</t>
  </si>
  <si>
    <t>27.05.2023 08:32:20</t>
  </si>
  <si>
    <t>27.05.2023 08:32:23</t>
  </si>
  <si>
    <t>27.05.2023 08:32:24</t>
  </si>
  <si>
    <t>27.05.2023 08:32:33</t>
  </si>
  <si>
    <t>27.05.2023 08:32:35</t>
  </si>
  <si>
    <t>27.05.2023 08:32:36</t>
  </si>
  <si>
    <t>27.05.2023 08:32:39</t>
  </si>
  <si>
    <t>27.05.2023 08:33:20</t>
  </si>
  <si>
    <t>27.05.2023 08:33:21</t>
  </si>
  <si>
    <t>27.05.2023 08:33:23</t>
  </si>
  <si>
    <t>27.05.2023 08:33:24</t>
  </si>
  <si>
    <t>27.05.2023 08:33:27</t>
  </si>
  <si>
    <t>27.05.2023 08:33:41</t>
  </si>
  <si>
    <t>27.05.2023 08:33:42</t>
  </si>
  <si>
    <t>27.05.2023 08:33:44</t>
  </si>
  <si>
    <t>27.05.2023 08:33:45</t>
  </si>
  <si>
    <t>27.05.2023 08:33:47</t>
  </si>
  <si>
    <t>27.05.2023 08:34:38</t>
  </si>
  <si>
    <t>27.05.2023 08:34:39</t>
  </si>
  <si>
    <t>27.05.2023 08:34:41</t>
  </si>
  <si>
    <t>27.05.2023 08:35:56</t>
  </si>
  <si>
    <t>27.05.2023 08:35:57</t>
  </si>
  <si>
    <t>27.05.2023 08:35:59</t>
  </si>
  <si>
    <t>27.05.2023 08:36:00</t>
  </si>
  <si>
    <t>27.05.2023 08:36:27</t>
  </si>
  <si>
    <t>27.05.2023 08:36:29</t>
  </si>
  <si>
    <t>27.05.2023 08:37:03</t>
  </si>
  <si>
    <t>27.05.2023 08:37:05</t>
  </si>
  <si>
    <t>27.05.2023 08:37:12</t>
  </si>
  <si>
    <t>27.05.2023 08:37:14</t>
  </si>
  <si>
    <t>27.05.2023 08:37:27</t>
  </si>
  <si>
    <t>27.05.2023 08:37:29</t>
  </si>
  <si>
    <t>27.05.2023 08:37:50</t>
  </si>
  <si>
    <t>27.05.2023 08:37:56</t>
  </si>
  <si>
    <t>27.05.2023 08:37:57</t>
  </si>
  <si>
    <t>27.05.2023 08:37:59</t>
  </si>
  <si>
    <t>27.05.2023 08:38:03</t>
  </si>
  <si>
    <t>27.05.2023 08:38:12</t>
  </si>
  <si>
    <t>27.05.2023 08:38:15</t>
  </si>
  <si>
    <t>27.05.2023 08:38:27</t>
  </si>
  <si>
    <t>27.05.2023 08:38:29</t>
  </si>
  <si>
    <t>27.05.2023 08:38:30</t>
  </si>
  <si>
    <t>27.05.2023 08:38:38</t>
  </si>
  <si>
    <t>27.05.2023 08:39:09</t>
  </si>
  <si>
    <t>27.05.2023 08:39:11</t>
  </si>
  <si>
    <t>27.05.2023 08:39:12</t>
  </si>
  <si>
    <t>27.05.2023 08:39:17</t>
  </si>
  <si>
    <t>27.05.2023 08:39:18</t>
  </si>
  <si>
    <t>27.05.2023 08:39:20</t>
  </si>
  <si>
    <t>27.05.2023 08:39:26</t>
  </si>
  <si>
    <t>27.05.2023 08:39:27</t>
  </si>
  <si>
    <t>27.05.2023 08:39:29</t>
  </si>
  <si>
    <t>27.05.2023 08:39:33</t>
  </si>
  <si>
    <t>27.05.2023 08:39:51</t>
  </si>
  <si>
    <t>27.05.2023 08:39:53</t>
  </si>
  <si>
    <t>27.05.2023 08:39:54</t>
  </si>
  <si>
    <t>27.05.2023 08:39:56</t>
  </si>
  <si>
    <t>27.05.2023 08:39:57</t>
  </si>
  <si>
    <t>27.05.2023 08:39:59</t>
  </si>
  <si>
    <t>27.05.2023 08:40:00</t>
  </si>
  <si>
    <t>27.05.2023 08:40:06</t>
  </si>
  <si>
    <t>27.05.2023 08:40:08</t>
  </si>
  <si>
    <t>27.05.2023 08:40:26</t>
  </si>
  <si>
    <t>27.05.2023 08:40:27</t>
  </si>
  <si>
    <t>27.05.2023 08:40:30</t>
  </si>
  <si>
    <t>27.05.2023 08:40:44</t>
  </si>
  <si>
    <t>27.05.2023 08:40:45</t>
  </si>
  <si>
    <t>27.05.2023 08:40:47</t>
  </si>
  <si>
    <t>27.05.2023 08:41:38</t>
  </si>
  <si>
    <t>27.05.2023 08:41:41</t>
  </si>
  <si>
    <t>27.05.2023 08:41:42</t>
  </si>
  <si>
    <t>27.05.2023 08:41:44</t>
  </si>
  <si>
    <t>27.05.2023 08:41:45</t>
  </si>
  <si>
    <t>27.05.2023 08:41:47</t>
  </si>
  <si>
    <t>27.05.2023 08:41:54</t>
  </si>
  <si>
    <t>27.05.2023 08:41:56</t>
  </si>
  <si>
    <t>27.05.2023 08:41:57</t>
  </si>
  <si>
    <t>27.05.2023 08:42:18</t>
  </si>
  <si>
    <t>27.05.2023 08:42:20</t>
  </si>
  <si>
    <t>27.05.2023 08:42:38</t>
  </si>
  <si>
    <t>27.05.2023 08:42:39</t>
  </si>
  <si>
    <t>27.05.2023 08:42:41</t>
  </si>
  <si>
    <t>27.05.2023 08:43:08</t>
  </si>
  <si>
    <t>27.05.2023 08:43:09</t>
  </si>
  <si>
    <t>27.05.2023 08:43:11</t>
  </si>
  <si>
    <t>27.05.2023 08:43:12</t>
  </si>
  <si>
    <t>27.05.2023 08:44:03</t>
  </si>
  <si>
    <t>27.05.2023 08:44:05</t>
  </si>
  <si>
    <t>27.05.2023 08:44:06</t>
  </si>
  <si>
    <t>27.05.2023 08:44:08</t>
  </si>
  <si>
    <t>27.05.2023 08:44:09</t>
  </si>
  <si>
    <t>27.05.2023 08:44:11</t>
  </si>
  <si>
    <t>27.05.2023 08:44:12</t>
  </si>
  <si>
    <t>27.05.2023 08:44:14</t>
  </si>
  <si>
    <t>27.05.2023 08:45:23</t>
  </si>
  <si>
    <t>27.05.2023 08:45:24</t>
  </si>
  <si>
    <t>27.05.2023 08:45:27</t>
  </si>
  <si>
    <t>27.05.2023 08:45:53</t>
  </si>
  <si>
    <t>27.05.2023 08:46:05</t>
  </si>
  <si>
    <t>27.05.2023 08:46:33</t>
  </si>
  <si>
    <t>27.05.2023 08:46:35</t>
  </si>
  <si>
    <t>27.05.2023 08:46:36</t>
  </si>
  <si>
    <t>27.05.2023 08:46:38</t>
  </si>
  <si>
    <t>27.05.2023 08:46:39</t>
  </si>
  <si>
    <t>27.05.2023 08:46:41</t>
  </si>
  <si>
    <t>27.05.2023 08:47:11</t>
  </si>
  <si>
    <t>27.05.2023 08:47:15</t>
  </si>
  <si>
    <t>27.05.2023 08:47:17</t>
  </si>
  <si>
    <t>27.05.2023 08:47:18</t>
  </si>
  <si>
    <t>27.05.2023 08:47:20</t>
  </si>
  <si>
    <t>27.05.2023 08:47:21</t>
  </si>
  <si>
    <t>27.05.2023 08:47:24</t>
  </si>
  <si>
    <t>27.05.2023 08:47:26</t>
  </si>
  <si>
    <t>27.05.2023 08:47:27</t>
  </si>
  <si>
    <t>27.05.2023 08:47:29</t>
  </si>
  <si>
    <t>27.05.2023 08:47:30</t>
  </si>
  <si>
    <t>27.05.2023 08:47:39</t>
  </si>
  <si>
    <t>27.05.2023 08:47:41</t>
  </si>
  <si>
    <t>27.05.2023 08:47:42</t>
  </si>
  <si>
    <t>27.05.2023 08:47:53</t>
  </si>
  <si>
    <t>27.05.2023 08:47:54</t>
  </si>
  <si>
    <t>27.05.2023 08:47:56</t>
  </si>
  <si>
    <t>27.05.2023 08:47:57</t>
  </si>
  <si>
    <t>27.05.2023 08:48:03</t>
  </si>
  <si>
    <t>27.05.2023 08:48:05</t>
  </si>
  <si>
    <t>27.05.2023 08:48:06</t>
  </si>
  <si>
    <t>27.05.2023 08:48:14</t>
  </si>
  <si>
    <t>27.05.2023 08:48:15</t>
  </si>
  <si>
    <t>27.05.2023 08:48:17</t>
  </si>
  <si>
    <t>27.05.2023 08:48:24</t>
  </si>
  <si>
    <t>27.05.2023 08:48:34</t>
  </si>
  <si>
    <t>27.05.2023 08:48:36</t>
  </si>
  <si>
    <t>27.05.2023 08:48:37</t>
  </si>
  <si>
    <t>27.05.2023 08:49:01</t>
  </si>
  <si>
    <t>27.05.2023 08:49:03</t>
  </si>
  <si>
    <t>27.05.2023 08:49:04</t>
  </si>
  <si>
    <t>27.05.2023 08:49:27</t>
  </si>
  <si>
    <t>27.05.2023 08:49:28</t>
  </si>
  <si>
    <t>27.05.2023 08:49:30</t>
  </si>
  <si>
    <t>27.05.2023 08:49:33</t>
  </si>
  <si>
    <t>27.05.2023 08:49:36</t>
  </si>
  <si>
    <t>27.05.2023 08:49:46</t>
  </si>
  <si>
    <t>27.05.2023 08:49:48</t>
  </si>
  <si>
    <t>27.05.2023 08:49:49</t>
  </si>
  <si>
    <t>27.05.2023 08:49:51</t>
  </si>
  <si>
    <t>27.05.2023 08:49:54</t>
  </si>
  <si>
    <t>27.05.2023 08:49:55</t>
  </si>
  <si>
    <t>27.05.2023 08:50:11</t>
  </si>
  <si>
    <t>27.05.2023 08:50:13</t>
  </si>
  <si>
    <t>27.05.2023 08:50:16</t>
  </si>
  <si>
    <t>27.05.2023 08:50:17</t>
  </si>
  <si>
    <t>27.05.2023 08:50:19</t>
  </si>
  <si>
    <t>27.05.2023 08:50:20</t>
  </si>
  <si>
    <t>27.05.2023 08:50:22</t>
  </si>
  <si>
    <t>27.05.2023 08:50:23</t>
  </si>
  <si>
    <t>27.05.2023 08:50:25</t>
  </si>
  <si>
    <t>27.05.2023 08:50:32</t>
  </si>
  <si>
    <t>27.05.2023 08:50:35</t>
  </si>
  <si>
    <t>27.05.2023 08:50:37</t>
  </si>
  <si>
    <t>27.05.2023 08:50:38</t>
  </si>
  <si>
    <t>27.05.2023 08:50:40</t>
  </si>
  <si>
    <t>27.05.2023 08:50:41</t>
  </si>
  <si>
    <t>27.05.2023 08:50:43</t>
  </si>
  <si>
    <t>27.05.2023 08:50:58</t>
  </si>
  <si>
    <t>27.05.2023 08:51:13</t>
  </si>
  <si>
    <t>27.05.2023 08:51:14</t>
  </si>
  <si>
    <t>27.05.2023 08:51:47</t>
  </si>
  <si>
    <t>27.05.2023 08:51:49</t>
  </si>
  <si>
    <t>27.05.2023 08:51:52</t>
  </si>
  <si>
    <t>27.05.2023 08:51:53</t>
  </si>
  <si>
    <t>27.05.2023 08:51:55</t>
  </si>
  <si>
    <t>27.05.2023 08:51:59</t>
  </si>
  <si>
    <t>27.05.2023 08:52:01</t>
  </si>
  <si>
    <t>27.05.2023 08:52:02</t>
  </si>
  <si>
    <t>27.05.2023 08:52:04</t>
  </si>
  <si>
    <t>27.05.2023 08:52:05</t>
  </si>
  <si>
    <t>27.05.2023 08:52:17</t>
  </si>
  <si>
    <t>27.05.2023 08:52:19</t>
  </si>
  <si>
    <t>27.05.2023 08:52:20</t>
  </si>
  <si>
    <t>27.05.2023 08:52:22</t>
  </si>
  <si>
    <t>27.05.2023 08:52:25</t>
  </si>
  <si>
    <t>27.05.2023 08:52:49</t>
  </si>
  <si>
    <t>27.05.2023 08:52:50</t>
  </si>
  <si>
    <t>27.05.2023 08:52:56</t>
  </si>
  <si>
    <t>27.05.2023 08:52:57</t>
  </si>
  <si>
    <t>27.05.2023 08:53:26</t>
  </si>
  <si>
    <t>27.05.2023 08:53:27</t>
  </si>
  <si>
    <t>27.05.2023 08:53:29</t>
  </si>
  <si>
    <t>27.05.2023 08:53:41</t>
  </si>
  <si>
    <t>27.05.2023 08:53:42</t>
  </si>
  <si>
    <t>27.05.2023 08:53:44</t>
  </si>
  <si>
    <t>27.05.2023 08:53:57</t>
  </si>
  <si>
    <t>27.05.2023 08:54:08</t>
  </si>
  <si>
    <t>27.05.2023 08:54:09</t>
  </si>
  <si>
    <t>27.05.2023 08:54:11</t>
  </si>
  <si>
    <t>27.05.2023 08:54:21</t>
  </si>
  <si>
    <t>27.05.2023 08:54:23</t>
  </si>
  <si>
    <t>27.05.2023 08:54:24</t>
  </si>
  <si>
    <t>27.05.2023 08:54:27</t>
  </si>
  <si>
    <t>27.05.2023 08:54:29</t>
  </si>
  <si>
    <t>27.05.2023 08:54:30</t>
  </si>
  <si>
    <t>27.05.2023 08:54:33</t>
  </si>
  <si>
    <t>27.05.2023 08:54:35</t>
  </si>
  <si>
    <t>27.05.2023 08:54:36</t>
  </si>
  <si>
    <t>27.05.2023 08:54:38</t>
  </si>
  <si>
    <t>27.05.2023 08:54:53</t>
  </si>
  <si>
    <t>27.05.2023 08:54:54</t>
  </si>
  <si>
    <t>27.05.2023 08:54:56</t>
  </si>
  <si>
    <t>27.05.2023 08:54:57</t>
  </si>
  <si>
    <t>27.05.2023 08:54:59</t>
  </si>
  <si>
    <t>27.05.2023 08:55:00</t>
  </si>
  <si>
    <t>27.05.2023 08:55:20</t>
  </si>
  <si>
    <t>27.05.2023 08:55:21</t>
  </si>
  <si>
    <t>27.05.2023 08:55:23</t>
  </si>
  <si>
    <t>27.05.2023 08:55:39</t>
  </si>
  <si>
    <t>27.05.2023 08:55:42</t>
  </si>
  <si>
    <t>27.05.2023 08:55:44</t>
  </si>
  <si>
    <t>27.05.2023 08:55:45</t>
  </si>
  <si>
    <t>27.05.2023 08:55:47</t>
  </si>
  <si>
    <t>27.05.2023 08:55:48</t>
  </si>
  <si>
    <t>27.05.2023 08:55:59</t>
  </si>
  <si>
    <t>27.05.2023 08:56:00</t>
  </si>
  <si>
    <t>27.05.2023 08:56:18</t>
  </si>
  <si>
    <t>27.05.2023 08:56:20</t>
  </si>
  <si>
    <t>27.05.2023 08:56:21</t>
  </si>
  <si>
    <t>27.05.2023 08:56:30</t>
  </si>
  <si>
    <t>27.05.2023 08:56:41</t>
  </si>
  <si>
    <t>27.05.2023 08:56:44</t>
  </si>
  <si>
    <t>27.05.2023 08:56:57</t>
  </si>
  <si>
    <t>27.05.2023 08:56:59</t>
  </si>
  <si>
    <t>27.05.2023 08:57:00</t>
  </si>
  <si>
    <t>27.05.2023 08:57:02</t>
  </si>
  <si>
    <t>27.05.2023 08:57:15</t>
  </si>
  <si>
    <t>27.05.2023 08:57:17</t>
  </si>
  <si>
    <t>27.05.2023 08:57:23</t>
  </si>
  <si>
    <t>27.05.2023 08:57:24</t>
  </si>
  <si>
    <t>27.05.2023 08:57:26</t>
  </si>
  <si>
    <t>27.05.2023 08:57:27</t>
  </si>
  <si>
    <t>27.05.2023 08:57:29</t>
  </si>
  <si>
    <t>27.05.2023 08:57:30</t>
  </si>
  <si>
    <t>27.05.2023 08:57:39</t>
  </si>
  <si>
    <t>27.05.2023 08:57:51</t>
  </si>
  <si>
    <t>27.05.2023 08:57:53</t>
  </si>
  <si>
    <t>27.05.2023 08:57:54</t>
  </si>
  <si>
    <t>27.05.2023 08:58:11</t>
  </si>
  <si>
    <t>27.05.2023 08:58:12</t>
  </si>
  <si>
    <t>27.05.2023 08:58:35</t>
  </si>
  <si>
    <t>27.05.2023 08:58:36</t>
  </si>
  <si>
    <t>27.05.2023 08:58:38</t>
  </si>
  <si>
    <t>27.05.2023 08:58:54</t>
  </si>
  <si>
    <t>27.05.2023 08:58:56</t>
  </si>
  <si>
    <t>27.05.2023 08:58:57</t>
  </si>
  <si>
    <t>27.05.2023 08:59:11</t>
  </si>
  <si>
    <t>27.05.2023 08:59:12</t>
  </si>
  <si>
    <t>27.05.2023 08:59:44</t>
  </si>
  <si>
    <t>27.05.2023 08:59:48</t>
  </si>
  <si>
    <t>27.05.2023 08:59:50</t>
  </si>
  <si>
    <t>27.05.2023 08:59:51</t>
  </si>
  <si>
    <t>27.05.2023 09:00:06</t>
  </si>
  <si>
    <t>27.05.2023 09:00:08</t>
  </si>
  <si>
    <t>27.05.2023 09:00:14</t>
  </si>
  <si>
    <t>27.05.2023 09:00:15</t>
  </si>
  <si>
    <t>27.05.2023 09:00:17</t>
  </si>
  <si>
    <t>27.05.2023 09:00:29</t>
  </si>
  <si>
    <t>27.05.2023 09:00:30</t>
  </si>
  <si>
    <t>27.05.2023 09:00:32</t>
  </si>
  <si>
    <t>27.05.2023 09:00:33</t>
  </si>
  <si>
    <t>27.05.2023 09:00:35</t>
  </si>
  <si>
    <t>27.05.2023 09:00:36</t>
  </si>
  <si>
    <t>27.05.2023 09:00:38</t>
  </si>
  <si>
    <t>27.05.2023 09:00:39</t>
  </si>
  <si>
    <t>27.05.2023 09:00:42</t>
  </si>
  <si>
    <t>27.05.2023 09:00:44</t>
  </si>
  <si>
    <t>27.05.2023 09:00:45</t>
  </si>
  <si>
    <t>27.05.2023 09:00:47</t>
  </si>
  <si>
    <t>27.05.2023 09:00:51</t>
  </si>
  <si>
    <t>27.05.2023 09:00:57</t>
  </si>
  <si>
    <t>27.05.2023 09:01:20</t>
  </si>
  <si>
    <t>27.05.2023 09:01:21</t>
  </si>
  <si>
    <t>27.05.2023 09:01:30</t>
  </si>
  <si>
    <t>27.05.2023 09:01:32</t>
  </si>
  <si>
    <t>27.05.2023 09:01:33</t>
  </si>
  <si>
    <t>27.05.2023 09:01:41</t>
  </si>
  <si>
    <t>27.05.2023 09:01:42</t>
  </si>
  <si>
    <t>27.05.2023 09:01:44</t>
  </si>
  <si>
    <t>27.05.2023 09:01:48</t>
  </si>
  <si>
    <t>27.05.2023 09:01:50</t>
  </si>
  <si>
    <t>27.05.2023 09:02:00</t>
  </si>
  <si>
    <t>27.05.2023 09:02:02</t>
  </si>
  <si>
    <t>27.05.2023 09:02:03</t>
  </si>
  <si>
    <t>27.05.2023 09:02:05</t>
  </si>
  <si>
    <t>27.05.2023 09:02:08</t>
  </si>
  <si>
    <t>27.05.2023 09:02:09</t>
  </si>
  <si>
    <t>27.05.2023 09:02:32</t>
  </si>
  <si>
    <t>27.05.2023 09:02:33</t>
  </si>
  <si>
    <t>27.05.2023 09:02:38</t>
  </si>
  <si>
    <t>27.05.2023 09:02:39</t>
  </si>
  <si>
    <t>27.05.2023 09:02:41</t>
  </si>
  <si>
    <t>27.05.2023 09:02:48</t>
  </si>
  <si>
    <t>27.05.2023 09:02:50</t>
  </si>
  <si>
    <t>27.05.2023 09:02:54</t>
  </si>
  <si>
    <t>27.05.2023 09:02:56</t>
  </si>
  <si>
    <t>27.05.2023 09:02:57</t>
  </si>
  <si>
    <t>27.05.2023 09:03:00</t>
  </si>
  <si>
    <t>27.05.2023 09:03:02</t>
  </si>
  <si>
    <t>27.05.2023 09:03:03</t>
  </si>
  <si>
    <t>27.05.2023 09:03:12</t>
  </si>
  <si>
    <t>27.05.2023 09:03:17</t>
  </si>
  <si>
    <t>27.05.2023 09:03:18</t>
  </si>
  <si>
    <t>27.05.2023 09:03:20</t>
  </si>
  <si>
    <t>27.05.2023 09:03:21</t>
  </si>
  <si>
    <t>27.05.2023 09:03:53</t>
  </si>
  <si>
    <t>27.05.2023 09:03:54</t>
  </si>
  <si>
    <t>27.05.2023 09:04:00</t>
  </si>
  <si>
    <t>27.05.2023 09:04:03</t>
  </si>
  <si>
    <t>27.05.2023 09:04:05</t>
  </si>
  <si>
    <t>27.05.2023 09:04:11</t>
  </si>
  <si>
    <t>27.05.2023 09:04:14</t>
  </si>
  <si>
    <t>27.05.2023 09:04:15</t>
  </si>
  <si>
    <t>27.05.2023 09:04:26</t>
  </si>
  <si>
    <t>27.05.2023 09:04:27</t>
  </si>
  <si>
    <t>27.05.2023 09:04:29</t>
  </si>
  <si>
    <t>27.05.2023 09:04:30</t>
  </si>
  <si>
    <t>27.05.2023 09:04:39</t>
  </si>
  <si>
    <t>27.05.2023 09:04:41</t>
  </si>
  <si>
    <t>27.05.2023 09:04:42</t>
  </si>
  <si>
    <t>27.05.2023 09:04:45</t>
  </si>
  <si>
    <t>27.05.2023 09:04:46</t>
  </si>
  <si>
    <t>27.05.2023 09:04:48</t>
  </si>
  <si>
    <t>27.05.2023 09:04:58</t>
  </si>
  <si>
    <t>27.05.2023 09:05:00</t>
  </si>
  <si>
    <t>27.05.2023 09:05:01</t>
  </si>
  <si>
    <t>27.05.2023 09:06:33</t>
  </si>
  <si>
    <t>27.05.2023 09:06:34</t>
  </si>
  <si>
    <t>27.05.2023 09:06:37</t>
  </si>
  <si>
    <t>27.05.2023 09:06:39</t>
  </si>
  <si>
    <t>27.05.2023 09:06:40</t>
  </si>
  <si>
    <t>27.05.2023 09:07:00</t>
  </si>
  <si>
    <t>27.05.2023 09:07:01</t>
  </si>
  <si>
    <t>27.05.2023 09:07:03</t>
  </si>
  <si>
    <t>27.05.2023 09:07:04</t>
  </si>
  <si>
    <t>27.05.2023 09:07:22</t>
  </si>
  <si>
    <t>27.05.2023 09:07:24</t>
  </si>
  <si>
    <t>27.05.2023 09:07:31</t>
  </si>
  <si>
    <t>27.05.2023 09:07:34</t>
  </si>
  <si>
    <t>27.05.2023 09:07:36</t>
  </si>
  <si>
    <t>27.05.2023 09:07:51</t>
  </si>
  <si>
    <t>27.05.2023 09:07:52</t>
  </si>
  <si>
    <t>27.05.2023 09:08:06</t>
  </si>
  <si>
    <t>27.05.2023 09:08:07</t>
  </si>
  <si>
    <t>27.05.2023 09:08:37</t>
  </si>
  <si>
    <t>27.05.2023 09:08:39</t>
  </si>
  <si>
    <t>27.05.2023 09:08:40</t>
  </si>
  <si>
    <t>27.05.2023 09:08:42</t>
  </si>
  <si>
    <t>27.05.2023 09:08:49</t>
  </si>
  <si>
    <t>27.05.2023 09:08:51</t>
  </si>
  <si>
    <t>27.05.2023 09:08:52</t>
  </si>
  <si>
    <t>27.05.2023 09:09:01</t>
  </si>
  <si>
    <t>27.05.2023 09:09:06</t>
  </si>
  <si>
    <t>27.05.2023 09:09:07</t>
  </si>
  <si>
    <t>27.05.2023 09:09:10</t>
  </si>
  <si>
    <t>27.05.2023 09:09:12</t>
  </si>
  <si>
    <t>27.05.2023 09:09:27</t>
  </si>
  <si>
    <t>27.05.2023 09:09:28</t>
  </si>
  <si>
    <t>27.05.2023 09:09:37</t>
  </si>
  <si>
    <t>27.05.2023 09:09:39</t>
  </si>
  <si>
    <t>27.05.2023 09:09:40</t>
  </si>
  <si>
    <t>27.05.2023 09:09:45</t>
  </si>
  <si>
    <t>27.05.2023 09:09:46</t>
  </si>
  <si>
    <t>27.05.2023 09:09:48</t>
  </si>
  <si>
    <t>27.05.2023 09:09:49</t>
  </si>
  <si>
    <t>27.05.2023 09:10:03</t>
  </si>
  <si>
    <t>27.05.2023 09:10:06</t>
  </si>
  <si>
    <t>27.05.2023 09:10:07</t>
  </si>
  <si>
    <t>27.05.2023 09:10:09</t>
  </si>
  <si>
    <t>27.05.2023 09:10:10</t>
  </si>
  <si>
    <t>27.05.2023 09:10:13</t>
  </si>
  <si>
    <t>27.05.2023 09:10:16</t>
  </si>
  <si>
    <t>27.05.2023 09:10:18</t>
  </si>
  <si>
    <t>27.05.2023 09:10:19</t>
  </si>
  <si>
    <t>27.05.2023 09:10:22</t>
  </si>
  <si>
    <t>27.05.2023 09:10:24</t>
  </si>
  <si>
    <t>27.05.2023 09:10:27</t>
  </si>
  <si>
    <t>27.05.2023 09:10:28</t>
  </si>
  <si>
    <t>27.05.2023 09:10:30</t>
  </si>
  <si>
    <t>27.05.2023 09:10:33</t>
  </si>
  <si>
    <t>27.05.2023 09:10:36</t>
  </si>
  <si>
    <t>27.05.2023 09:10:37</t>
  </si>
  <si>
    <t>27.05.2023 09:10:40</t>
  </si>
  <si>
    <t>27.05.2023 09:10:42</t>
  </si>
  <si>
    <t>27.05.2023 09:10:48</t>
  </si>
  <si>
    <t>27.05.2023 09:10:49</t>
  </si>
  <si>
    <t>27.05.2023 09:11:06</t>
  </si>
  <si>
    <t>27.05.2023 09:11:07</t>
  </si>
  <si>
    <t>27.05.2023 09:11:09</t>
  </si>
  <si>
    <t>27.05.2023 09:11:18</t>
  </si>
  <si>
    <t>27.05.2023 09:11:19</t>
  </si>
  <si>
    <t>27.05.2023 09:11:24</t>
  </si>
  <si>
    <t>27.05.2023 09:11:25</t>
  </si>
  <si>
    <t>27.05.2023 09:11:37</t>
  </si>
  <si>
    <t>27.05.2023 09:11:45</t>
  </si>
  <si>
    <t>27.05.2023 09:11:46</t>
  </si>
  <si>
    <t>27.05.2023 09:11:48</t>
  </si>
  <si>
    <t>27.05.2023 09:11:49</t>
  </si>
  <si>
    <t>27.05.2023 09:11:57</t>
  </si>
  <si>
    <t>27.05.2023 09:11:58</t>
  </si>
  <si>
    <t>27.05.2023 09:12:18</t>
  </si>
  <si>
    <t>27.05.2023 09:12:21</t>
  </si>
  <si>
    <t>27.05.2023 09:12:34</t>
  </si>
  <si>
    <t>27.05.2023 09:13:03</t>
  </si>
  <si>
    <t>27.05.2023 09:13:10</t>
  </si>
  <si>
    <t>27.05.2023 09:13:12</t>
  </si>
  <si>
    <t>27.05.2023 09:13:13</t>
  </si>
  <si>
    <t>27.05.2023 09:13:18</t>
  </si>
  <si>
    <t>27.05.2023 09:13:19</t>
  </si>
  <si>
    <t>27.05.2023 09:13:24</t>
  </si>
  <si>
    <t>27.05.2023 09:13:25</t>
  </si>
  <si>
    <t>27.05.2023 09:13:46</t>
  </si>
  <si>
    <t>27.05.2023 09:13:48</t>
  </si>
  <si>
    <t>27.05.2023 09:13:49</t>
  </si>
  <si>
    <t>27.05.2023 09:13:51</t>
  </si>
  <si>
    <t>27.05.2023 09:13:52</t>
  </si>
  <si>
    <t>27.05.2023 09:13:54</t>
  </si>
  <si>
    <t>27.05.2023 09:14:04</t>
  </si>
  <si>
    <t>27.05.2023 09:14:06</t>
  </si>
  <si>
    <t>27.05.2023 09:14:43</t>
  </si>
  <si>
    <t>27.05.2023 09:14:45</t>
  </si>
  <si>
    <t>27.05.2023 09:14:46</t>
  </si>
  <si>
    <t>27.05.2023 09:14:48</t>
  </si>
  <si>
    <t>27.05.2023 09:14:52</t>
  </si>
  <si>
    <t>27.05.2023 09:14:54</t>
  </si>
  <si>
    <t>27.05.2023 09:14:55</t>
  </si>
  <si>
    <t>27.05.2023 09:15:06</t>
  </si>
  <si>
    <t>27.05.2023 09:15:07</t>
  </si>
  <si>
    <t>27.05.2023 09:15:39</t>
  </si>
  <si>
    <t>27.05.2023 09:15:40</t>
  </si>
  <si>
    <t>27.05.2023 09:15:42</t>
  </si>
  <si>
    <t>27.05.2023 09:15:43</t>
  </si>
  <si>
    <t>27.05.2023 09:15:45</t>
  </si>
  <si>
    <t>27.05.2023 09:15:48</t>
  </si>
  <si>
    <t>27.05.2023 09:16:07</t>
  </si>
  <si>
    <t>27.05.2023 09:16:09</t>
  </si>
  <si>
    <t>27.05.2023 09:16:15</t>
  </si>
  <si>
    <t>27.05.2023 09:16:16</t>
  </si>
  <si>
    <t>27.05.2023 09:16:18</t>
  </si>
  <si>
    <t>27.05.2023 09:16:22</t>
  </si>
  <si>
    <t>27.05.2023 09:16:24</t>
  </si>
  <si>
    <t>27.05.2023 09:16:25</t>
  </si>
  <si>
    <t>27.05.2023 09:16:34</t>
  </si>
  <si>
    <t>27.05.2023 09:16:36</t>
  </si>
  <si>
    <t>27.05.2023 09:16:42</t>
  </si>
  <si>
    <t>27.05.2023 09:16:43</t>
  </si>
  <si>
    <t>27.05.2023 09:16:45</t>
  </si>
  <si>
    <t>27.05.2023 09:16:52</t>
  </si>
  <si>
    <t>27.05.2023 09:16:54</t>
  </si>
  <si>
    <t>27.05.2023 09:16:57</t>
  </si>
  <si>
    <t>27.05.2023 09:17:00</t>
  </si>
  <si>
    <t>27.05.2023 09:17:01</t>
  </si>
  <si>
    <t>27.05.2023 09:17:27</t>
  </si>
  <si>
    <t>27.05.2023 09:17:28</t>
  </si>
  <si>
    <t>27.05.2023 09:17:30</t>
  </si>
  <si>
    <t>27.05.2023 09:17:36</t>
  </si>
  <si>
    <t>27.05.2023 09:17:37</t>
  </si>
  <si>
    <t>27.05.2023 09:17:39</t>
  </si>
  <si>
    <t>27.05.2023 09:17:49</t>
  </si>
  <si>
    <t>27.05.2023 09:17:51</t>
  </si>
  <si>
    <t>27.05.2023 09:17:52</t>
  </si>
  <si>
    <t>27.05.2023 09:18:00</t>
  </si>
  <si>
    <t>27.05.2023 09:18:01</t>
  </si>
  <si>
    <t>27.05.2023 09:18:03</t>
  </si>
  <si>
    <t>27.05.2023 09:18:04</t>
  </si>
  <si>
    <t>27.05.2023 09:18:19</t>
  </si>
  <si>
    <t>27.05.2023 09:18:21</t>
  </si>
  <si>
    <t>27.05.2023 09:18:22</t>
  </si>
  <si>
    <t>27.05.2023 09:18:24</t>
  </si>
  <si>
    <t>27.05.2023 09:18:25</t>
  </si>
  <si>
    <t>27.05.2023 09:18:27</t>
  </si>
  <si>
    <t>27.05.2023 09:18:55</t>
  </si>
  <si>
    <t>27.05.2023 09:18:58</t>
  </si>
  <si>
    <t>27.05.2023 09:19:00</t>
  </si>
  <si>
    <t>27.05.2023 09:19:01</t>
  </si>
  <si>
    <t>27.05.2023 09:19:04</t>
  </si>
  <si>
    <t>27.05.2023 09:19:07</t>
  </si>
  <si>
    <t>27.05.2023 09:19:09</t>
  </si>
  <si>
    <t>27.05.2023 09:19:10</t>
  </si>
  <si>
    <t>27.05.2023 09:19:12</t>
  </si>
  <si>
    <t>27.05.2023 09:19:13</t>
  </si>
  <si>
    <t>27.05.2023 09:19:18</t>
  </si>
  <si>
    <t>27.05.2023 09:19:48</t>
  </si>
  <si>
    <t>27.05.2023 09:19:49</t>
  </si>
  <si>
    <t>27.05.2023 09:19:51</t>
  </si>
  <si>
    <t>27.05.2023 09:19:52</t>
  </si>
  <si>
    <t>27.05.2023 09:19:54</t>
  </si>
  <si>
    <t>27.05.2023 09:20:03</t>
  </si>
  <si>
    <t>27.05.2023 09:20:04</t>
  </si>
  <si>
    <t>27.05.2023 09:20:06</t>
  </si>
  <si>
    <t>27.05.2023 09:20:42</t>
  </si>
  <si>
    <t>27.05.2023 09:20:43</t>
  </si>
  <si>
    <t>27.05.2023 09:20:45</t>
  </si>
  <si>
    <t>27.05.2023 09:20:51</t>
  </si>
  <si>
    <t>27.05.2023 09:20:52</t>
  </si>
  <si>
    <t>27.05.2023 09:21:10</t>
  </si>
  <si>
    <t>27.05.2023 09:21:12</t>
  </si>
  <si>
    <t>27.05.2023 09:21:13</t>
  </si>
  <si>
    <t>27.05.2023 09:21:46</t>
  </si>
  <si>
    <t>27.05.2023 09:21:48</t>
  </si>
  <si>
    <t>27.05.2023 09:21:49</t>
  </si>
  <si>
    <t>27.05.2023 09:21:52</t>
  </si>
  <si>
    <t>27.05.2023 09:21:55</t>
  </si>
  <si>
    <t>27.05.2023 09:21:56</t>
  </si>
  <si>
    <t>27.05.2023 09:21:58</t>
  </si>
  <si>
    <t>27.05.2023 09:21:59</t>
  </si>
  <si>
    <t>27.05.2023 09:22:01</t>
  </si>
  <si>
    <t>27.05.2023 09:22:02</t>
  </si>
  <si>
    <t>27.05.2023 09:22:04</t>
  </si>
  <si>
    <t>27.05.2023 09:22:05</t>
  </si>
  <si>
    <t>27.05.2023 09:22:11</t>
  </si>
  <si>
    <t>27.05.2023 09:22:26</t>
  </si>
  <si>
    <t>27.05.2023 09:22:28</t>
  </si>
  <si>
    <t>27.05.2023 09:22:29</t>
  </si>
  <si>
    <t>27.05.2023 09:22:34</t>
  </si>
  <si>
    <t>27.05.2023 09:22:35</t>
  </si>
  <si>
    <t>27.05.2023 09:22:37</t>
  </si>
  <si>
    <t>27.05.2023 09:22:41</t>
  </si>
  <si>
    <t>27.05.2023 09:22:43</t>
  </si>
  <si>
    <t>27.05.2023 09:23:14</t>
  </si>
  <si>
    <t>27.05.2023 09:23:16</t>
  </si>
  <si>
    <t>27.05.2023 09:23:29</t>
  </si>
  <si>
    <t>27.05.2023 09:23:35</t>
  </si>
  <si>
    <t>27.05.2023 09:23:43</t>
  </si>
  <si>
    <t>27.05.2023 09:23:44</t>
  </si>
  <si>
    <t>27.05.2023 09:23:46</t>
  </si>
  <si>
    <t>27.05.2023 09:23:47</t>
  </si>
  <si>
    <t>27.05.2023 09:23:58</t>
  </si>
  <si>
    <t>27.05.2023 09:23:59</t>
  </si>
  <si>
    <t>27.05.2023 09:24:07</t>
  </si>
  <si>
    <t>27.05.2023 09:24:08</t>
  </si>
  <si>
    <t>27.05.2023 09:24:10</t>
  </si>
  <si>
    <t>27.05.2023 09:24:35</t>
  </si>
  <si>
    <t>27.05.2023 09:24:43</t>
  </si>
  <si>
    <t>27.05.2023 09:24:46</t>
  </si>
  <si>
    <t>27.05.2023 09:24:47</t>
  </si>
  <si>
    <t>27.05.2023 09:24:55</t>
  </si>
  <si>
    <t>27.05.2023 09:24:56</t>
  </si>
  <si>
    <t>27.05.2023 09:25:37</t>
  </si>
  <si>
    <t>27.05.2023 09:25:40</t>
  </si>
  <si>
    <t>27.05.2023 09:25:52</t>
  </si>
  <si>
    <t>27.05.2023 09:25:53</t>
  </si>
  <si>
    <t>27.05.2023 09:27:05</t>
  </si>
  <si>
    <t>27.05.2023 09:27:07</t>
  </si>
  <si>
    <t>27.05.2023 09:27:08</t>
  </si>
  <si>
    <t>27.05.2023 09:27:20</t>
  </si>
  <si>
    <t>27.05.2023 09:27:23</t>
  </si>
  <si>
    <t>27.05.2023 09:27:26</t>
  </si>
  <si>
    <t>27.05.2023 09:27:29</t>
  </si>
  <si>
    <t>27.05.2023 09:27:32</t>
  </si>
  <si>
    <t>27.05.2023 09:27:34</t>
  </si>
  <si>
    <t>27.05.2023 09:27:35</t>
  </si>
  <si>
    <t>27.05.2023 09:27:38</t>
  </si>
  <si>
    <t>27.05.2023 09:27:40</t>
  </si>
  <si>
    <t>27.05.2023 09:27:41</t>
  </si>
  <si>
    <t>27.05.2023 09:27:43</t>
  </si>
  <si>
    <t>27.05.2023 09:27:44</t>
  </si>
  <si>
    <t>27.05.2023 09:27:46</t>
  </si>
  <si>
    <t>27.05.2023 09:27:47</t>
  </si>
  <si>
    <t>27.05.2023 09:27:55</t>
  </si>
  <si>
    <t>27.05.2023 09:28:25</t>
  </si>
  <si>
    <t>27.05.2023 09:28:26</t>
  </si>
  <si>
    <t>27.05.2023 09:28:28</t>
  </si>
  <si>
    <t>27.05.2023 09:28:29</t>
  </si>
  <si>
    <t>27.05.2023 09:28:31</t>
  </si>
  <si>
    <t>27.05.2023 09:28:47</t>
  </si>
  <si>
    <t>27.05.2023 09:29:07</t>
  </si>
  <si>
    <t>27.05.2023 09:29:08</t>
  </si>
  <si>
    <t>27.05.2023 09:29:10</t>
  </si>
  <si>
    <t>27.05.2023 09:29:16</t>
  </si>
  <si>
    <t>27.05.2023 09:29:17</t>
  </si>
  <si>
    <t>27.05.2023 09:29:41</t>
  </si>
  <si>
    <t>27.05.2023 09:29:43</t>
  </si>
  <si>
    <t>27.05.2023 09:29:44</t>
  </si>
  <si>
    <t>27.05.2023 09:29:49</t>
  </si>
  <si>
    <t>27.05.2023 09:29:50</t>
  </si>
  <si>
    <t>27.05.2023 09:29:52</t>
  </si>
  <si>
    <t>27.05.2023 09:30:28</t>
  </si>
  <si>
    <t>27.05.2023 09:30:31</t>
  </si>
  <si>
    <t>27.05.2023 09:30:52</t>
  </si>
  <si>
    <t>27.05.2023 09:30:53</t>
  </si>
  <si>
    <t>27.05.2023 09:30:55</t>
  </si>
  <si>
    <t>27.05.2023 09:30:56</t>
  </si>
  <si>
    <t>27.05.2023 09:31:10</t>
  </si>
  <si>
    <t>27.05.2023 09:31:11</t>
  </si>
  <si>
    <t>27.05.2023 09:31:17</t>
  </si>
  <si>
    <t>27.05.2023 09:31:43</t>
  </si>
  <si>
    <t>27.05.2023 09:31:49</t>
  </si>
  <si>
    <t>27.05.2023 09:31:58</t>
  </si>
  <si>
    <t>27.05.2023 09:31:59</t>
  </si>
  <si>
    <t>27.05.2023 09:32:01</t>
  </si>
  <si>
    <t>27.05.2023 09:32:02</t>
  </si>
  <si>
    <t>27.05.2023 09:32:04</t>
  </si>
  <si>
    <t>27.05.2023 09:32:11</t>
  </si>
  <si>
    <t>27.05.2023 09:32:13</t>
  </si>
  <si>
    <t>27.05.2023 09:32:19</t>
  </si>
  <si>
    <t>27.05.2023 09:32:20</t>
  </si>
  <si>
    <t>27.05.2023 09:32:22</t>
  </si>
  <si>
    <t>27.05.2023 09:32:23</t>
  </si>
  <si>
    <t>27.05.2023 09:32:29</t>
  </si>
  <si>
    <t>27.05.2023 09:32:31</t>
  </si>
  <si>
    <t>27.05.2023 09:32:32</t>
  </si>
  <si>
    <t>27.05.2023 09:32:37</t>
  </si>
  <si>
    <t>27.05.2023 09:32:59</t>
  </si>
  <si>
    <t>27.05.2023 09:33:08</t>
  </si>
  <si>
    <t>27.05.2023 09:33:17</t>
  </si>
  <si>
    <t>27.05.2023 09:33:19</t>
  </si>
  <si>
    <t>27.05.2023 09:33:26</t>
  </si>
  <si>
    <t>27.05.2023 09:33:28</t>
  </si>
  <si>
    <t>27.05.2023 09:33:29</t>
  </si>
  <si>
    <t>27.05.2023 09:33:31</t>
  </si>
  <si>
    <t>27.05.2023 09:33:40</t>
  </si>
  <si>
    <t>27.05.2023 09:33:41</t>
  </si>
  <si>
    <t>27.05.2023 09:33:49</t>
  </si>
  <si>
    <t>27.05.2023 09:33:50</t>
  </si>
  <si>
    <t>27.05.2023 09:33:52</t>
  </si>
  <si>
    <t>27.05.2023 09:33:53</t>
  </si>
  <si>
    <t>27.05.2023 09:33:55</t>
  </si>
  <si>
    <t>27.05.2023 09:33:58</t>
  </si>
  <si>
    <t>27.05.2023 09:34:05</t>
  </si>
  <si>
    <t>27.05.2023 09:34:06</t>
  </si>
  <si>
    <t>27.05.2023 09:34:14</t>
  </si>
  <si>
    <t>27.05.2023 09:34:15</t>
  </si>
  <si>
    <t>27.05.2023 09:34:18</t>
  </si>
  <si>
    <t>27.05.2023 09:34:21</t>
  </si>
  <si>
    <t>27.05.2023 09:34:35</t>
  </si>
  <si>
    <t>27.05.2023 09:34:36</t>
  </si>
  <si>
    <t>27.05.2023 09:34:38</t>
  </si>
  <si>
    <t>27.05.2023 09:34:41</t>
  </si>
  <si>
    <t>27.05.2023 09:34:42</t>
  </si>
  <si>
    <t>27.05.2023 09:34:44</t>
  </si>
  <si>
    <t>27.05.2023 09:34:54</t>
  </si>
  <si>
    <t>27.05.2023 09:34:57</t>
  </si>
  <si>
    <t>27.05.2023 09:35:24</t>
  </si>
  <si>
    <t>27.05.2023 09:35:26</t>
  </si>
  <si>
    <t>27.05.2023 09:35:27</t>
  </si>
  <si>
    <t>27.05.2023 09:36:17</t>
  </si>
  <si>
    <t>27.05.2023 09:36:18</t>
  </si>
  <si>
    <t>27.05.2023 09:36:20</t>
  </si>
  <si>
    <t>27.05.2023 09:36:39</t>
  </si>
  <si>
    <t>27.05.2023 09:36:47</t>
  </si>
  <si>
    <t>27.05.2023 09:36:48</t>
  </si>
  <si>
    <t>27.05.2023 09:37:42</t>
  </si>
  <si>
    <t>27.05.2023 09:37:44</t>
  </si>
  <si>
    <t>27.05.2023 09:37:45</t>
  </si>
  <si>
    <t>27.05.2023 09:37:47</t>
  </si>
  <si>
    <t>27.05.2023 09:38:14</t>
  </si>
  <si>
    <t>27.05.2023 09:38:15</t>
  </si>
  <si>
    <t>27.05.2023 09:38:17</t>
  </si>
  <si>
    <t>27.05.2023 09:38:18</t>
  </si>
  <si>
    <t>27.05.2023 09:38:42</t>
  </si>
  <si>
    <t>27.05.2023 09:38:44</t>
  </si>
  <si>
    <t>27.05.2023 09:39:06</t>
  </si>
  <si>
    <t>27.05.2023 09:39:08</t>
  </si>
  <si>
    <t>27.05.2023 09:39:11</t>
  </si>
  <si>
    <t>27.05.2023 09:39:12</t>
  </si>
  <si>
    <t>27.05.2023 09:39:14</t>
  </si>
  <si>
    <t>27.05.2023 09:39:15</t>
  </si>
  <si>
    <t>27.05.2023 09:39:17</t>
  </si>
  <si>
    <t>27.05.2023 09:39:21</t>
  </si>
  <si>
    <t>27.05.2023 09:39:23</t>
  </si>
  <si>
    <t>27.05.2023 09:39:39</t>
  </si>
  <si>
    <t>27.05.2023 09:39:41</t>
  </si>
  <si>
    <t>27.05.2023 09:39:42</t>
  </si>
  <si>
    <t>27.05.2023 09:39:50</t>
  </si>
  <si>
    <t>27.05.2023 09:39:51</t>
  </si>
  <si>
    <t>27.05.2023 09:39:53</t>
  </si>
  <si>
    <t>27.05.2023 09:40:02</t>
  </si>
  <si>
    <t>27.05.2023 09:40:03</t>
  </si>
  <si>
    <t>27.05.2023 09:40:06</t>
  </si>
  <si>
    <t>27.05.2023 09:40:27</t>
  </si>
  <si>
    <t>27.05.2023 09:40:29</t>
  </si>
  <si>
    <t>27.05.2023 09:40:30</t>
  </si>
  <si>
    <t>27.05.2023 09:40:38</t>
  </si>
  <si>
    <t>27.05.2023 09:40:39</t>
  </si>
  <si>
    <t>27.05.2023 09:40:56</t>
  </si>
  <si>
    <t>27.05.2023 09:40:57</t>
  </si>
  <si>
    <t>27.05.2023 09:40:59</t>
  </si>
  <si>
    <t>27.05.2023 09:41:00</t>
  </si>
  <si>
    <t>27.05.2023 09:41:20</t>
  </si>
  <si>
    <t>27.05.2023 09:41:21</t>
  </si>
  <si>
    <t>27.05.2023 09:41:24</t>
  </si>
  <si>
    <t>27.05.2023 09:41:26</t>
  </si>
  <si>
    <t>27.05.2023 09:41:39</t>
  </si>
  <si>
    <t>27.05.2023 09:41:51</t>
  </si>
  <si>
    <t>27.05.2023 09:42:06</t>
  </si>
  <si>
    <t>27.05.2023 09:42:08</t>
  </si>
  <si>
    <t>27.05.2023 09:42:09</t>
  </si>
  <si>
    <t>27.05.2023 09:42:11</t>
  </si>
  <si>
    <t>27.05.2023 09:42:12</t>
  </si>
  <si>
    <t>27.05.2023 09:42:14</t>
  </si>
  <si>
    <t>27.05.2023 09:42:29</t>
  </si>
  <si>
    <t>27.05.2023 09:42:30</t>
  </si>
  <si>
    <t>27.05.2023 09:42:32</t>
  </si>
  <si>
    <t>27.05.2023 09:42:47</t>
  </si>
  <si>
    <t>27.05.2023 09:42:48</t>
  </si>
  <si>
    <t>27.05.2023 09:42:50</t>
  </si>
  <si>
    <t>27.05.2023 09:42:57</t>
  </si>
  <si>
    <t>27.05.2023 09:42:59</t>
  </si>
  <si>
    <t>27.05.2023 09:43:02</t>
  </si>
  <si>
    <t>27.05.2023 09:43:51</t>
  </si>
  <si>
    <t>27.05.2023 09:43:53</t>
  </si>
  <si>
    <t>27.05.2023 09:44:24</t>
  </si>
  <si>
    <t>27.05.2023 09:44:26</t>
  </si>
  <si>
    <t>27.05.2023 09:44:27</t>
  </si>
  <si>
    <t>27.05.2023 09:44:33</t>
  </si>
  <si>
    <t>27.05.2023 09:44:35</t>
  </si>
  <si>
    <t>27.05.2023 09:44:36</t>
  </si>
  <si>
    <t>27.05.2023 09:44:38</t>
  </si>
  <si>
    <t>27.05.2023 09:44:41</t>
  </si>
  <si>
    <t>27.05.2023 09:44:42</t>
  </si>
  <si>
    <t>27.05.2023 09:44:47</t>
  </si>
  <si>
    <t>27.05.2023 09:44:48</t>
  </si>
  <si>
    <t>27.05.2023 09:44:57</t>
  </si>
  <si>
    <t>27.05.2023 09:45:00</t>
  </si>
  <si>
    <t>27.05.2023 09:45:11</t>
  </si>
  <si>
    <t>27.05.2023 09:45:15</t>
  </si>
  <si>
    <t>27.05.2023 09:45:26</t>
  </si>
  <si>
    <t>27.05.2023 09:45:51</t>
  </si>
  <si>
    <t>27.05.2023 09:45:53</t>
  </si>
  <si>
    <t>27.05.2023 09:45:54</t>
  </si>
  <si>
    <t>27.05.2023 09:45:56</t>
  </si>
  <si>
    <t>27.05.2023 09:45:57</t>
  </si>
  <si>
    <t>27.05.2023 09:45:59</t>
  </si>
  <si>
    <t>27.05.2023 09:46:00</t>
  </si>
  <si>
    <t>27.05.2023 09:46:02</t>
  </si>
  <si>
    <t>27.05.2023 09:46:21</t>
  </si>
  <si>
    <t>27.05.2023 09:46:23</t>
  </si>
  <si>
    <t>27.05.2023 09:46:38</t>
  </si>
  <si>
    <t>27.05.2023 09:46:39</t>
  </si>
  <si>
    <t>27.05.2023 09:46:41</t>
  </si>
  <si>
    <t>27.05.2023 09:46:42</t>
  </si>
  <si>
    <t>27.05.2023 09:46:44</t>
  </si>
  <si>
    <t>27.05.2023 09:46:45</t>
  </si>
  <si>
    <t>27.05.2023 09:46:47</t>
  </si>
  <si>
    <t>27.05.2023 09:46:48</t>
  </si>
  <si>
    <t>27.05.2023 09:47:06</t>
  </si>
  <si>
    <t>27.05.2023 09:47:09</t>
  </si>
  <si>
    <t>27.05.2023 09:47:11</t>
  </si>
  <si>
    <t>27.05.2023 09:47:12</t>
  </si>
  <si>
    <t>27.05.2023 09:47:18</t>
  </si>
  <si>
    <t>27.05.2023 09:47:21</t>
  </si>
  <si>
    <t>27.05.2023 09:47:23</t>
  </si>
  <si>
    <t>27.05.2023 09:47:35</t>
  </si>
  <si>
    <t>27.05.2023 09:47:38</t>
  </si>
  <si>
    <t>27.05.2023 09:47:56</t>
  </si>
  <si>
    <t>27.05.2023 09:47:57</t>
  </si>
  <si>
    <t>27.05.2023 09:48:11</t>
  </si>
  <si>
    <t>27.05.2023 09:48:12</t>
  </si>
  <si>
    <t>27.05.2023 09:48:14</t>
  </si>
  <si>
    <t>27.05.2023 09:48:32</t>
  </si>
  <si>
    <t>27.05.2023 09:48:33</t>
  </si>
  <si>
    <t>27.05.2023 09:48:38</t>
  </si>
  <si>
    <t>27.05.2023 09:48:39</t>
  </si>
  <si>
    <t>27.05.2023 09:48:41</t>
  </si>
  <si>
    <t>27.05.2023 09:49:09</t>
  </si>
  <si>
    <t>27.05.2023 09:49:24</t>
  </si>
  <si>
    <t>27.05.2023 09:49:42</t>
  </si>
  <si>
    <t>27.05.2023 09:49:44</t>
  </si>
  <si>
    <t>27.05.2023 09:49:45</t>
  </si>
  <si>
    <t>27.05.2023 09:49:47</t>
  </si>
  <si>
    <t>27.05.2023 09:49:48</t>
  </si>
  <si>
    <t>27.05.2023 09:49:50</t>
  </si>
  <si>
    <t>27.05.2023 09:49:51</t>
  </si>
  <si>
    <t>27.05.2023 09:49:56</t>
  </si>
  <si>
    <t>27.05.2023 09:49:57</t>
  </si>
  <si>
    <t>27.05.2023 09:49:59</t>
  </si>
  <si>
    <t>27.05.2023 09:50:00</t>
  </si>
  <si>
    <t>27.05.2023 09:50:11</t>
  </si>
  <si>
    <t>27.05.2023 09:50:12</t>
  </si>
  <si>
    <t>27.05.2023 09:50:14</t>
  </si>
  <si>
    <t>27.05.2023 09:50:15</t>
  </si>
  <si>
    <t>27.05.2023 09:50:17</t>
  </si>
  <si>
    <t>27.05.2023 09:50:26</t>
  </si>
  <si>
    <t>27.05.2023 09:50:27</t>
  </si>
  <si>
    <t>27.05.2023 09:50:29</t>
  </si>
  <si>
    <t>27.05.2023 09:50:30</t>
  </si>
  <si>
    <t>27.05.2023 09:50:32</t>
  </si>
  <si>
    <t>27.05.2023 09:50:33</t>
  </si>
  <si>
    <t>27.05.2023 09:50:57</t>
  </si>
  <si>
    <t>27.05.2023 09:50:59</t>
  </si>
  <si>
    <t>27.05.2023 09:51:00</t>
  </si>
  <si>
    <t>27.05.2023 09:51:02</t>
  </si>
  <si>
    <t>27.05.2023 09:51:03</t>
  </si>
  <si>
    <t>27.05.2023 09:51:06</t>
  </si>
  <si>
    <t>27.05.2023 09:51:08</t>
  </si>
  <si>
    <t>27.05.2023 09:51:09</t>
  </si>
  <si>
    <t>27.05.2023 09:51:11</t>
  </si>
  <si>
    <t>27.05.2023 09:51:12</t>
  </si>
  <si>
    <t>27.05.2023 09:51:14</t>
  </si>
  <si>
    <t>27.05.2023 09:51:15</t>
  </si>
  <si>
    <t>27.05.2023 09:51:33</t>
  </si>
  <si>
    <t>27.05.2023 09:51:56</t>
  </si>
  <si>
    <t>27.05.2023 09:52:00</t>
  </si>
  <si>
    <t>27.05.2023 09:52:02</t>
  </si>
  <si>
    <t>27.05.2023 09:52:03</t>
  </si>
  <si>
    <t>27.05.2023 09:52:06</t>
  </si>
  <si>
    <t>27.05.2023 09:52:08</t>
  </si>
  <si>
    <t>27.05.2023 09:52:09</t>
  </si>
  <si>
    <t>27.05.2023 09:52:11</t>
  </si>
  <si>
    <t>27.05.2023 09:52:12</t>
  </si>
  <si>
    <t>27.05.2023 09:52:32</t>
  </si>
  <si>
    <t>27.05.2023 09:52:33</t>
  </si>
  <si>
    <t>27.05.2023 09:52:36</t>
  </si>
  <si>
    <t>27.05.2023 09:52:41</t>
  </si>
  <si>
    <t>27.05.2023 09:52:42</t>
  </si>
  <si>
    <t>27.05.2023 09:53:45</t>
  </si>
  <si>
    <t>27.05.2023 09:53:48</t>
  </si>
  <si>
    <t>27.05.2023 09:53:50</t>
  </si>
  <si>
    <t>27.05.2023 09:53:51</t>
  </si>
  <si>
    <t>27.05.2023 09:54:06</t>
  </si>
  <si>
    <t>27.05.2023 09:54:08</t>
  </si>
  <si>
    <t>27.05.2023 09:54:11</t>
  </si>
  <si>
    <t>27.05.2023 09:54:15</t>
  </si>
  <si>
    <t>27.05.2023 09:54:17</t>
  </si>
  <si>
    <t>27.05.2023 09:54:18</t>
  </si>
  <si>
    <t>27.05.2023 09:54:20</t>
  </si>
  <si>
    <t>27.05.2023 09:54:41</t>
  </si>
  <si>
    <t>27.05.2023 09:54:42</t>
  </si>
  <si>
    <t>27.05.2023 09:54:44</t>
  </si>
  <si>
    <t>27.05.2023 09:55:50</t>
  </si>
  <si>
    <t>27.05.2023 09:55:51</t>
  </si>
  <si>
    <t>27.05.2023 09:55:53</t>
  </si>
  <si>
    <t>27.05.2023 09:55:54</t>
  </si>
  <si>
    <t>27.05.2023 09:56:05</t>
  </si>
  <si>
    <t>27.05.2023 09:56:08</t>
  </si>
  <si>
    <t>27.05.2023 09:56:09</t>
  </si>
  <si>
    <t>27.05.2023 09:56:23</t>
  </si>
  <si>
    <t>27.05.2023 09:56:24</t>
  </si>
  <si>
    <t>27.05.2023 09:56:33</t>
  </si>
  <si>
    <t>27.05.2023 09:56:35</t>
  </si>
  <si>
    <t>27.05.2023 09:56:45</t>
  </si>
  <si>
    <t>27.05.2023 09:56:47</t>
  </si>
  <si>
    <t>27.05.2023 09:56:48</t>
  </si>
  <si>
    <t>27.05.2023 09:56:50</t>
  </si>
  <si>
    <t>27.05.2023 09:56:51</t>
  </si>
  <si>
    <t>27.05.2023 09:56:57</t>
  </si>
  <si>
    <t>27.05.2023 09:56:59</t>
  </si>
  <si>
    <t>27.05.2023 09:57:00</t>
  </si>
  <si>
    <t>27.05.2023 09:57:02</t>
  </si>
  <si>
    <t>27.05.2023 09:57:03</t>
  </si>
  <si>
    <t>27.05.2023 09:57:06</t>
  </si>
  <si>
    <t>27.05.2023 09:57:08</t>
  </si>
  <si>
    <t>27.05.2023 09:57:09</t>
  </si>
  <si>
    <t>27.05.2023 09:57:11</t>
  </si>
  <si>
    <t>27.05.2023 09:57:24</t>
  </si>
  <si>
    <t>27.05.2023 09:57:26</t>
  </si>
  <si>
    <t>27.05.2023 09:57:27</t>
  </si>
  <si>
    <t>27.05.2023 09:57:30</t>
  </si>
  <si>
    <t>27.05.2023 09:57:51</t>
  </si>
  <si>
    <t>27.05.2023 09:57:53</t>
  </si>
  <si>
    <t>27.05.2023 09:57:54</t>
  </si>
  <si>
    <t>27.05.2023 09:57:56</t>
  </si>
  <si>
    <t>27.05.2023 09:58:12</t>
  </si>
  <si>
    <t>27.05.2023 09:58:14</t>
  </si>
  <si>
    <t>27.05.2023 09:58:15</t>
  </si>
  <si>
    <t>27.05.2023 09:58:17</t>
  </si>
  <si>
    <t>27.05.2023 09:58:18</t>
  </si>
  <si>
    <t>27.05.2023 09:58:20</t>
  </si>
  <si>
    <t>27.05.2023 09:58:26</t>
  </si>
  <si>
    <t>27.05.2023 09:58:27</t>
  </si>
  <si>
    <t>27.05.2023 09:58:29</t>
  </si>
  <si>
    <t>27.05.2023 09:58:56</t>
  </si>
  <si>
    <t>27.05.2023 09:58:57</t>
  </si>
  <si>
    <t>27.05.2023 09:58:59</t>
  </si>
  <si>
    <t>27.05.2023 09:59:35</t>
  </si>
  <si>
    <t>27.05.2023 09:59:36</t>
  </si>
  <si>
    <t>27.05.2023 09:59:38</t>
  </si>
  <si>
    <t>27.05.2023 09:59:48</t>
  </si>
  <si>
    <t>27.05.2023 09:59:50</t>
  </si>
  <si>
    <t>27.05.2023 09:59:51</t>
  </si>
  <si>
    <t>27.05.2023 09:59:53</t>
  </si>
  <si>
    <t>27.05.2023 10:00:15</t>
  </si>
  <si>
    <t>27.05.2023 10:00:17</t>
  </si>
  <si>
    <t>27.05.2023 10:00:18</t>
  </si>
  <si>
    <t>27.05.2023 10:00:20</t>
  </si>
  <si>
    <t>27.05.2023 10:00:21</t>
  </si>
  <si>
    <t>27.05.2023 10:00:44</t>
  </si>
  <si>
    <t>27.05.2023 10:00:45</t>
  </si>
  <si>
    <t>27.05.2023 10:01:17</t>
  </si>
  <si>
    <t>27.05.2023 10:01:18</t>
  </si>
  <si>
    <t>27.05.2023 10:01:20</t>
  </si>
  <si>
    <t>27.05.2023 10:01:21</t>
  </si>
  <si>
    <t>27.05.2023 10:01:23</t>
  </si>
  <si>
    <t>27.05.2023 10:01:24</t>
  </si>
  <si>
    <t>27.05.2023 10:01:26</t>
  </si>
  <si>
    <t>27.05.2023 10:01:27</t>
  </si>
  <si>
    <t>27.05.2023 10:01:29</t>
  </si>
  <si>
    <t>27.05.2023 10:01:47</t>
  </si>
  <si>
    <t>27.05.2023 10:01:48</t>
  </si>
  <si>
    <t>27.05.2023 10:01:53</t>
  </si>
  <si>
    <t>27.05.2023 10:02:41</t>
  </si>
  <si>
    <t>27.05.2023 10:02:42</t>
  </si>
  <si>
    <t>27.05.2023 10:02:44</t>
  </si>
  <si>
    <t>27.05.2023 10:02:45</t>
  </si>
  <si>
    <t>27.05.2023 10:03:00</t>
  </si>
  <si>
    <t>27.05.2023 10:03:02</t>
  </si>
  <si>
    <t>27.05.2023 10:03:30</t>
  </si>
  <si>
    <t>27.05.2023 10:03:33</t>
  </si>
  <si>
    <t>27.05.2023 10:03:51</t>
  </si>
  <si>
    <t>27.05.2023 10:03:52</t>
  </si>
  <si>
    <t>27.05.2023 10:03:58</t>
  </si>
  <si>
    <t>27.05.2023 10:04:00</t>
  </si>
  <si>
    <t>27.05.2023 10:04:01</t>
  </si>
  <si>
    <t>27.05.2023 10:04:03</t>
  </si>
  <si>
    <t>27.05.2023 10:04:06</t>
  </si>
  <si>
    <t>27.05.2023 10:04:07</t>
  </si>
  <si>
    <t>27.05.2023 10:04:16</t>
  </si>
  <si>
    <t>27.05.2023 10:04:18</t>
  </si>
  <si>
    <t>27.05.2023 10:04:19</t>
  </si>
  <si>
    <t>27.05.2023 10:04:22</t>
  </si>
  <si>
    <t>27.05.2023 10:04:24</t>
  </si>
  <si>
    <t>27.05.2023 10:04:39</t>
  </si>
  <si>
    <t>27.05.2023 10:04:40</t>
  </si>
  <si>
    <t>27.05.2023 10:04:42</t>
  </si>
  <si>
    <t>27.05.2023 10:04:43</t>
  </si>
  <si>
    <t>27.05.2023 10:05:16</t>
  </si>
  <si>
    <t>27.05.2023 10:05:18</t>
  </si>
  <si>
    <t>27.05.2023 10:05:21</t>
  </si>
  <si>
    <t>27.05.2023 10:05:22</t>
  </si>
  <si>
    <t>27.05.2023 10:05:27</t>
  </si>
  <si>
    <t>27.05.2023 10:05:28</t>
  </si>
  <si>
    <t>27.05.2023 10:05:33</t>
  </si>
  <si>
    <t>27.05.2023 10:05:34</t>
  </si>
  <si>
    <t>27.05.2023 10:05:36</t>
  </si>
  <si>
    <t>27.05.2023 10:05:37</t>
  </si>
  <si>
    <t>27.05.2023 10:05:39</t>
  </si>
  <si>
    <t>27.05.2023 10:05:40</t>
  </si>
  <si>
    <t>27.05.2023 10:05:42</t>
  </si>
  <si>
    <t>27.05.2023 10:06:18</t>
  </si>
  <si>
    <t>27.05.2023 10:06:19</t>
  </si>
  <si>
    <t>27.05.2023 10:06:21</t>
  </si>
  <si>
    <t>27.05.2023 10:06:22</t>
  </si>
  <si>
    <t>27.05.2023 10:06:25</t>
  </si>
  <si>
    <t>27.05.2023 10:06:37</t>
  </si>
  <si>
    <t>27.05.2023 10:06:39</t>
  </si>
  <si>
    <t>27.05.2023 10:06:48</t>
  </si>
  <si>
    <t>27.05.2023 10:06:49</t>
  </si>
  <si>
    <t>27.05.2023 10:07:28</t>
  </si>
  <si>
    <t>27.05.2023 10:07:30</t>
  </si>
  <si>
    <t>27.05.2023 10:07:31</t>
  </si>
  <si>
    <t>27.05.2023 10:08:13</t>
  </si>
  <si>
    <t>27.05.2023 10:08:15</t>
  </si>
  <si>
    <t>27.05.2023 10:08:16</t>
  </si>
  <si>
    <t>27.05.2023 10:08:17</t>
  </si>
  <si>
    <t>27.05.2023 10:08:25</t>
  </si>
  <si>
    <t>27.05.2023 10:08:26</t>
  </si>
  <si>
    <t>27.05.2023 10:08:28</t>
  </si>
  <si>
    <t>27.05.2023 10:08:37</t>
  </si>
  <si>
    <t>27.05.2023 10:08:38</t>
  </si>
  <si>
    <t>27.05.2023 10:08:40</t>
  </si>
  <si>
    <t>27.05.2023 10:08:41</t>
  </si>
  <si>
    <t>27.05.2023 10:08:43</t>
  </si>
  <si>
    <t>27.05.2023 10:08:53</t>
  </si>
  <si>
    <t>27.05.2023 10:09:04</t>
  </si>
  <si>
    <t>27.05.2023 10:09:05</t>
  </si>
  <si>
    <t>27.05.2023 10:09:07</t>
  </si>
  <si>
    <t>27.05.2023 10:09:22</t>
  </si>
  <si>
    <t>27.05.2023 10:09:23</t>
  </si>
  <si>
    <t>27.05.2023 10:09:25</t>
  </si>
  <si>
    <t>27.05.2023 10:09:55</t>
  </si>
  <si>
    <t>27.05.2023 10:09:56</t>
  </si>
  <si>
    <t>27.05.2023 10:09:58</t>
  </si>
  <si>
    <t>27.05.2023 10:10:05</t>
  </si>
  <si>
    <t>27.05.2023 10:10:07</t>
  </si>
  <si>
    <t>27.05.2023 10:10:19</t>
  </si>
  <si>
    <t>27.05.2023 10:10:20</t>
  </si>
  <si>
    <t>27.05.2023 10:10:22</t>
  </si>
  <si>
    <t>27.05.2023 10:10:28</t>
  </si>
  <si>
    <t>27.05.2023 10:10:29</t>
  </si>
  <si>
    <t>27.05.2023 10:10:31</t>
  </si>
  <si>
    <t>27.05.2023 10:10:32</t>
  </si>
  <si>
    <t>27.05.2023 10:10:34</t>
  </si>
  <si>
    <t>27.05.2023 10:10:35</t>
  </si>
  <si>
    <t>27.05.2023 10:10:40</t>
  </si>
  <si>
    <t>27.05.2023 10:10:41</t>
  </si>
  <si>
    <t>27.05.2023 10:10:43</t>
  </si>
  <si>
    <t>27.05.2023 10:10:49</t>
  </si>
  <si>
    <t>27.05.2023 10:10:50</t>
  </si>
  <si>
    <t>27.05.2023 10:10:52</t>
  </si>
  <si>
    <t>27.05.2023 10:10:55</t>
  </si>
  <si>
    <t>27.05.2023 10:10:56</t>
  </si>
  <si>
    <t>27.05.2023 10:10:58</t>
  </si>
  <si>
    <t>27.05.2023 10:10:59</t>
  </si>
  <si>
    <t>27.05.2023 10:11:20</t>
  </si>
  <si>
    <t>27.05.2023 10:11:23</t>
  </si>
  <si>
    <t>27.05.2023 10:11:38</t>
  </si>
  <si>
    <t>27.05.2023 10:11:50</t>
  </si>
  <si>
    <t>27.05.2023 10:11:53</t>
  </si>
  <si>
    <t>27.05.2023 10:11:55</t>
  </si>
  <si>
    <t>27.05.2023 10:11:56</t>
  </si>
  <si>
    <t>27.05.2023 10:11:58</t>
  </si>
  <si>
    <t>27.05.2023 10:12:22</t>
  </si>
  <si>
    <t>27.05.2023 10:12:23</t>
  </si>
  <si>
    <t>27.05.2023 10:12:24</t>
  </si>
  <si>
    <t>27.05.2023 10:12:42</t>
  </si>
  <si>
    <t>27.05.2023 10:12:45</t>
  </si>
  <si>
    <t>27.05.2023 10:12:53</t>
  </si>
  <si>
    <t>27.05.2023 10:12:54</t>
  </si>
  <si>
    <t>27.05.2023 10:12:56</t>
  </si>
  <si>
    <t>27.05.2023 10:12:57</t>
  </si>
  <si>
    <t>27.05.2023 10:13:06</t>
  </si>
  <si>
    <t>27.05.2023 10:13:08</t>
  </si>
  <si>
    <t>27.05.2023 10:13:09</t>
  </si>
  <si>
    <t>27.05.2023 10:13:15</t>
  </si>
  <si>
    <t>27.05.2023 10:13:17</t>
  </si>
  <si>
    <t>27.05.2023 10:13:21</t>
  </si>
  <si>
    <t>27.05.2023 10:13:24</t>
  </si>
  <si>
    <t>27.05.2023 10:13:26</t>
  </si>
  <si>
    <t>27.05.2023 10:13:27</t>
  </si>
  <si>
    <t>27.05.2023 10:13:30</t>
  </si>
  <si>
    <t>27.05.2023 10:13:34</t>
  </si>
  <si>
    <t>27.05.2023 10:13:37</t>
  </si>
  <si>
    <t>27.05.2023 10:13:51</t>
  </si>
  <si>
    <t>27.05.2023 10:13:52</t>
  </si>
  <si>
    <t>27.05.2023 10:13:54</t>
  </si>
  <si>
    <t>27.05.2023 10:13:55</t>
  </si>
  <si>
    <t>27.05.2023 10:13:57</t>
  </si>
  <si>
    <t>27.05.2023 10:14:32</t>
  </si>
  <si>
    <t>27.05.2023 10:14:34</t>
  </si>
  <si>
    <t>27.05.2023 10:14:35</t>
  </si>
  <si>
    <t>27.05.2023 10:14:37</t>
  </si>
  <si>
    <t>27.05.2023 10:14:38</t>
  </si>
  <si>
    <t>27.05.2023 10:14:40</t>
  </si>
  <si>
    <t>27.05.2023 10:14:53</t>
  </si>
  <si>
    <t>27.05.2023 10:14:54</t>
  </si>
  <si>
    <t>27.05.2023 10:14:56</t>
  </si>
  <si>
    <t>27.05.2023 10:15:14</t>
  </si>
  <si>
    <t>27.05.2023 10:15:42</t>
  </si>
  <si>
    <t>27.05.2023 10:16:18</t>
  </si>
  <si>
    <t>27.05.2023 10:16:21</t>
  </si>
  <si>
    <t>27.05.2023 10:16:23</t>
  </si>
  <si>
    <t>27.05.2023 10:17:17</t>
  </si>
  <si>
    <t>27.05.2023 10:17:18</t>
  </si>
  <si>
    <t>27.05.2023 10:17:29</t>
  </si>
  <si>
    <t>27.05.2023 10:17:30</t>
  </si>
  <si>
    <t>27.05.2023 10:17:32</t>
  </si>
  <si>
    <t>27.05.2023 10:17:33</t>
  </si>
  <si>
    <t>27.05.2023 10:17:34</t>
  </si>
  <si>
    <t>27.05.2023 10:17:36</t>
  </si>
  <si>
    <t>27.05.2023 10:17:37</t>
  </si>
  <si>
    <t>27.05.2023 10:17:39</t>
  </si>
  <si>
    <t>27.05.2023 10:17:40</t>
  </si>
  <si>
    <t>27.05.2023 10:17:48</t>
  </si>
  <si>
    <t>27.05.2023 10:17:51</t>
  </si>
  <si>
    <t>27.05.2023 10:17:52</t>
  </si>
  <si>
    <t>27.05.2023 10:19:24</t>
  </si>
  <si>
    <t>27.05.2023 10:19:27</t>
  </si>
  <si>
    <t>27.05.2023 10:19:30</t>
  </si>
  <si>
    <t>27.05.2023 10:19:31</t>
  </si>
  <si>
    <t>27.05.2023 10:19:34</t>
  </si>
  <si>
    <t>27.05.2023 10:19:46</t>
  </si>
  <si>
    <t>27.05.2023 10:19:48</t>
  </si>
  <si>
    <t>27.05.2023 10:19:49</t>
  </si>
  <si>
    <t>27.05.2023 10:20:03</t>
  </si>
  <si>
    <t>27.05.2023 10:20:04</t>
  </si>
  <si>
    <t>27.05.2023 10:20:17</t>
  </si>
  <si>
    <t>27.05.2023 10:20:19</t>
  </si>
  <si>
    <t>27.05.2023 10:20:20</t>
  </si>
  <si>
    <t>27.05.2023 10:20:21</t>
  </si>
  <si>
    <t>27.05.2023 10:20:22</t>
  </si>
  <si>
    <t>27.05.2023 10:20:27</t>
  </si>
  <si>
    <t>27.05.2023 10:20:28</t>
  </si>
  <si>
    <t>27.05.2023 10:20:30</t>
  </si>
  <si>
    <t>27.05.2023 10:20:37</t>
  </si>
  <si>
    <t>27.05.2023 10:20:40</t>
  </si>
  <si>
    <t>27.05.2023 10:21:37</t>
  </si>
  <si>
    <t>27.05.2023 10:21:38</t>
  </si>
  <si>
    <t>27.05.2023 10:21:40</t>
  </si>
  <si>
    <t>27.05.2023 10:22:00</t>
  </si>
  <si>
    <t>27.05.2023 10:22:11</t>
  </si>
  <si>
    <t>27.05.2023 10:22:21</t>
  </si>
  <si>
    <t>27.05.2023 10:22:23</t>
  </si>
  <si>
    <t>27.05.2023 10:22:26</t>
  </si>
  <si>
    <t>27.05.2023 10:22:27</t>
  </si>
  <si>
    <t>27.05.2023 10:22:28</t>
  </si>
  <si>
    <t>27.05.2023 10:22:48</t>
  </si>
  <si>
    <t>27.05.2023 10:22:49</t>
  </si>
  <si>
    <t>27.05.2023 10:22:51</t>
  </si>
  <si>
    <t>27.05.2023 10:22:52</t>
  </si>
  <si>
    <t>27.05.2023 10:23:02</t>
  </si>
  <si>
    <t>27.05.2023 10:23:05</t>
  </si>
  <si>
    <t>27.05.2023 10:23:13</t>
  </si>
  <si>
    <t>27.05.2023 10:23:18</t>
  </si>
  <si>
    <t>27.05.2023 10:24:02</t>
  </si>
  <si>
    <t>27.05.2023 10:24:03</t>
  </si>
  <si>
    <t>27.05.2023 10:24:21</t>
  </si>
  <si>
    <t>27.05.2023 10:24:22</t>
  </si>
  <si>
    <t>27.05.2023 10:24:24</t>
  </si>
  <si>
    <t>27.05.2023 10:24:25</t>
  </si>
  <si>
    <t>27.05.2023 10:24:29</t>
  </si>
  <si>
    <t>27.05.2023 10:24:31</t>
  </si>
  <si>
    <t>27.05.2023 10:24:34</t>
  </si>
  <si>
    <t>27.05.2023 10:24:35</t>
  </si>
  <si>
    <t>27.05.2023 10:24:37</t>
  </si>
  <si>
    <t>27.05.2023 10:24:38</t>
  </si>
  <si>
    <t>27.05.2023 10:24:39</t>
  </si>
  <si>
    <t>27.05.2023 10:24:40</t>
  </si>
  <si>
    <t>27.05.2023 10:24:42</t>
  </si>
  <si>
    <t>27.05.2023 10:24:58</t>
  </si>
  <si>
    <t>27.05.2023 10:24:59</t>
  </si>
  <si>
    <t>27.05.2023 10:25:01</t>
  </si>
  <si>
    <t>27.05.2023 10:25:02</t>
  </si>
  <si>
    <t>27.05.2023 10:25:04</t>
  </si>
  <si>
    <t>27.05.2023 10:25:07</t>
  </si>
  <si>
    <t>27.05.2023 10:25:08</t>
  </si>
  <si>
    <t>27.05.2023 10:25:10</t>
  </si>
  <si>
    <t>27.05.2023 10:25:14</t>
  </si>
  <si>
    <t>27.05.2023 10:25:17</t>
  </si>
  <si>
    <t>27.05.2023 10:25:19</t>
  </si>
  <si>
    <t>27.05.2023 10:25:20</t>
  </si>
  <si>
    <t>27.05.2023 10:25:22</t>
  </si>
  <si>
    <t>27.05.2023 10:26:01</t>
  </si>
  <si>
    <t>27.05.2023 10:26:02</t>
  </si>
  <si>
    <t>27.05.2023 10:26:04</t>
  </si>
  <si>
    <t>27.05.2023 10:26:18</t>
  </si>
  <si>
    <t>27.05.2023 10:26:20</t>
  </si>
  <si>
    <t>27.05.2023 10:26:21</t>
  </si>
  <si>
    <t>27.05.2023 10:26:23</t>
  </si>
  <si>
    <t>27.05.2023 10:26:24</t>
  </si>
  <si>
    <t>27.05.2023 10:26:26</t>
  </si>
  <si>
    <t>27.05.2023 10:26:27</t>
  </si>
  <si>
    <t>27.05.2023 10:26:54</t>
  </si>
  <si>
    <t>27.05.2023 10:26:56</t>
  </si>
  <si>
    <t>27.05.2023 10:26:57</t>
  </si>
  <si>
    <t>27.05.2023 10:27:08</t>
  </si>
  <si>
    <t>27.05.2023 10:27:09</t>
  </si>
  <si>
    <t>27.05.2023 10:27:12</t>
  </si>
  <si>
    <t>27.05.2023 10:27:14</t>
  </si>
  <si>
    <t>27.05.2023 10:27:17</t>
  </si>
  <si>
    <t>27.05.2023 10:27:23</t>
  </si>
  <si>
    <t>27.05.2023 10:27:24</t>
  </si>
  <si>
    <t>27.05.2023 10:27:25</t>
  </si>
  <si>
    <t>27.05.2023 10:27:27</t>
  </si>
  <si>
    <t>27.05.2023 10:27:38</t>
  </si>
  <si>
    <t>27.05.2023 10:27:40</t>
  </si>
  <si>
    <t>27.05.2023 10:27:46</t>
  </si>
  <si>
    <t>27.05.2023 10:27:47</t>
  </si>
  <si>
    <t>27.05.2023 10:27:53</t>
  </si>
  <si>
    <t>27.05.2023 10:27:55</t>
  </si>
  <si>
    <t>27.05.2023 10:27:56</t>
  </si>
  <si>
    <t>27.05.2023 10:27:58</t>
  </si>
  <si>
    <t>27.05.2023 10:27:59</t>
  </si>
  <si>
    <t>27.05.2023 10:28:01</t>
  </si>
  <si>
    <t>27.05.2023 10:28:02</t>
  </si>
  <si>
    <t>27.05.2023 10:28:05</t>
  </si>
  <si>
    <t>27.05.2023 10:28:43</t>
  </si>
  <si>
    <t>27.05.2023 10:28:56</t>
  </si>
  <si>
    <t>27.05.2023 10:28:58</t>
  </si>
  <si>
    <t>27.05.2023 10:28:59</t>
  </si>
  <si>
    <t>27.05.2023 10:29:01</t>
  </si>
  <si>
    <t>27.05.2023 10:29:02</t>
  </si>
  <si>
    <t>27.05.2023 10:29:14</t>
  </si>
  <si>
    <t>27.05.2023 10:29:16</t>
  </si>
  <si>
    <t>27.05.2023 10:29:19</t>
  </si>
  <si>
    <t>27.05.2023 10:29:35</t>
  </si>
  <si>
    <t>27.05.2023 10:29:42</t>
  </si>
  <si>
    <t>27.05.2023 10:29:54</t>
  </si>
  <si>
    <t>27.05.2023 10:29:56</t>
  </si>
  <si>
    <t>27.05.2023 10:29:57</t>
  </si>
  <si>
    <t>27.05.2023 10:30:06</t>
  </si>
  <si>
    <t>27.05.2023 10:30:21</t>
  </si>
  <si>
    <t>27.05.2023 10:30:22</t>
  </si>
  <si>
    <t>27.05.2023 10:30:24</t>
  </si>
  <si>
    <t>27.05.2023 10:30:26</t>
  </si>
  <si>
    <t>27.05.2023 10:30:59</t>
  </si>
  <si>
    <t>27.05.2023 10:31:01</t>
  </si>
  <si>
    <t>27.05.2023 10:31:02</t>
  </si>
  <si>
    <t>27.05.2023 10:31:20</t>
  </si>
  <si>
    <t>27.05.2023 10:31:29</t>
  </si>
  <si>
    <t>27.05.2023 10:31:30</t>
  </si>
  <si>
    <t>27.05.2023 10:31:32</t>
  </si>
  <si>
    <t>27.05.2023 10:31:33</t>
  </si>
  <si>
    <t>27.05.2023 10:31:58</t>
  </si>
  <si>
    <t>27.05.2023 10:32:00</t>
  </si>
  <si>
    <t>27.05.2023 10:32:08</t>
  </si>
  <si>
    <t>27.05.2023 10:32:10</t>
  </si>
  <si>
    <t>27.05.2023 10:32:11</t>
  </si>
  <si>
    <t>27.05.2023 10:32:23</t>
  </si>
  <si>
    <t>27.05.2023 10:32:25</t>
  </si>
  <si>
    <t>27.05.2023 10:32:31</t>
  </si>
  <si>
    <t>27.05.2023 10:32:34</t>
  </si>
  <si>
    <t>27.05.2023 10:32:35</t>
  </si>
  <si>
    <t>27.05.2023 10:32:37</t>
  </si>
  <si>
    <t>27.05.2023 10:32:38</t>
  </si>
  <si>
    <t>27.05.2023 10:33:03</t>
  </si>
  <si>
    <t>27.05.2023 10:33:12</t>
  </si>
  <si>
    <t>27.05.2023 10:33:14</t>
  </si>
  <si>
    <t>27.05.2023 10:33:15</t>
  </si>
  <si>
    <t>27.05.2023 10:33:27</t>
  </si>
  <si>
    <t>27.05.2023 10:33:29</t>
  </si>
  <si>
    <t>27.05.2023 10:33:30</t>
  </si>
  <si>
    <t>27.05.2023 10:33:32</t>
  </si>
  <si>
    <t>27.05.2023 10:33:39</t>
  </si>
  <si>
    <t>27.05.2023 10:33:41</t>
  </si>
  <si>
    <t>27.05.2023 10:33:42</t>
  </si>
  <si>
    <t>27.05.2023 10:33:43</t>
  </si>
  <si>
    <t>27.05.2023 10:34:02</t>
  </si>
  <si>
    <t>27.05.2023 10:34:04</t>
  </si>
  <si>
    <t>27.05.2023 10:34:05</t>
  </si>
  <si>
    <t>27.05.2023 10:34:16</t>
  </si>
  <si>
    <t>27.05.2023 10:34:19</t>
  </si>
  <si>
    <t>27.05.2023 10:34:26</t>
  </si>
  <si>
    <t>27.05.2023 10:34:28</t>
  </si>
  <si>
    <t>27.05.2023 10:34:29</t>
  </si>
  <si>
    <t>27.05.2023 10:34:34</t>
  </si>
  <si>
    <t>27.05.2023 10:34:40</t>
  </si>
  <si>
    <t>27.05.2023 10:34:41</t>
  </si>
  <si>
    <t>27.05.2023 10:36:03</t>
  </si>
  <si>
    <t>27.05.2023 10:36:06</t>
  </si>
  <si>
    <t>27.05.2023 10:36:08</t>
  </si>
  <si>
    <t>27.05.2023 10:36:09</t>
  </si>
  <si>
    <t>27.05.2023 10:36:27</t>
  </si>
  <si>
    <t>27.05.2023 10:36:29</t>
  </si>
  <si>
    <t>27.05.2023 10:36:30</t>
  </si>
  <si>
    <t>27.05.2023 10:36:35</t>
  </si>
  <si>
    <t>27.05.2023 10:36:48</t>
  </si>
  <si>
    <t>27.05.2023 10:36:50</t>
  </si>
  <si>
    <t>27.05.2023 10:36:51</t>
  </si>
  <si>
    <t>27.05.2023 10:36:53</t>
  </si>
  <si>
    <t>27.05.2023 10:36:54</t>
  </si>
  <si>
    <t>27.05.2023 10:36:57</t>
  </si>
  <si>
    <t>27.05.2023 10:36:59</t>
  </si>
  <si>
    <t>27.05.2023 10:37:00</t>
  </si>
  <si>
    <t>27.05.2023 10:37:18</t>
  </si>
  <si>
    <t>27.05.2023 10:37:21</t>
  </si>
  <si>
    <t>27.05.2023 10:37:23</t>
  </si>
  <si>
    <t>27.05.2023 10:37:27</t>
  </si>
  <si>
    <t>27.05.2023 10:37:29</t>
  </si>
  <si>
    <t>27.05.2023 10:37:30</t>
  </si>
  <si>
    <t>27.05.2023 10:37:40</t>
  </si>
  <si>
    <t>27.05.2023 10:37:42</t>
  </si>
  <si>
    <t>27.05.2023 10:37:43</t>
  </si>
  <si>
    <t>27.05.2023 10:38:13</t>
  </si>
  <si>
    <t>27.05.2023 10:38:15</t>
  </si>
  <si>
    <t>27.05.2023 10:38:31</t>
  </si>
  <si>
    <t>27.05.2023 10:38:33</t>
  </si>
  <si>
    <t>27.05.2023 10:38:36</t>
  </si>
  <si>
    <t>27.05.2023 10:38:39</t>
  </si>
  <si>
    <t>27.05.2023 10:38:49</t>
  </si>
  <si>
    <t>27.05.2023 10:39:00</t>
  </si>
  <si>
    <t>27.05.2023 10:39:01</t>
  </si>
  <si>
    <t>27.05.2023 10:39:03</t>
  </si>
  <si>
    <t>27.05.2023 10:39:04</t>
  </si>
  <si>
    <t>27.05.2023 10:39:06</t>
  </si>
  <si>
    <t>27.05.2023 10:39:09</t>
  </si>
  <si>
    <t>27.05.2023 10:39:12</t>
  </si>
  <si>
    <t>27.05.2023 10:39:13</t>
  </si>
  <si>
    <t>27.05.2023 10:39:22</t>
  </si>
  <si>
    <t>27.05.2023 10:39:24</t>
  </si>
  <si>
    <t>27.05.2023 10:39:25</t>
  </si>
  <si>
    <t>27.05.2023 10:39:27</t>
  </si>
  <si>
    <t>27.05.2023 10:39:42</t>
  </si>
  <si>
    <t>27.05.2023 10:39:43</t>
  </si>
  <si>
    <t>27.05.2023 10:39:44</t>
  </si>
  <si>
    <t>27.05.2023 10:39:47</t>
  </si>
  <si>
    <t>27.05.2023 10:39:48</t>
  </si>
  <si>
    <t>27.05.2023 10:39:50</t>
  </si>
  <si>
    <t>27.05.2023 10:39:55</t>
  </si>
  <si>
    <t>27.05.2023 10:39:57</t>
  </si>
  <si>
    <t>27.05.2023 10:39:58</t>
  </si>
  <si>
    <t>27.05.2023 10:39:59</t>
  </si>
  <si>
    <t>27.05.2023 10:40:58</t>
  </si>
  <si>
    <t>27.05.2023 10:40:59</t>
  </si>
  <si>
    <t>27.05.2023 10:41:22</t>
  </si>
  <si>
    <t>27.05.2023 10:41:23</t>
  </si>
  <si>
    <t>27.05.2023 10:41:28</t>
  </si>
  <si>
    <t>27.05.2023 10:41:29</t>
  </si>
  <si>
    <t>27.05.2023 10:41:31</t>
  </si>
  <si>
    <t>27.05.2023 10:41:32</t>
  </si>
  <si>
    <t>27.05.2023 10:41:41</t>
  </si>
  <si>
    <t>27.05.2023 10:41:46</t>
  </si>
  <si>
    <t>27.05.2023 10:42:17</t>
  </si>
  <si>
    <t>27.05.2023 10:42:19</t>
  </si>
  <si>
    <t>27.05.2023 10:42:20</t>
  </si>
  <si>
    <t>27.05.2023 10:42:21</t>
  </si>
  <si>
    <t>27.05.2023 10:42:22</t>
  </si>
  <si>
    <t>27.05.2023 10:42:24</t>
  </si>
  <si>
    <t>27.05.2023 10:42:25</t>
  </si>
  <si>
    <t>27.05.2023 10:42:27</t>
  </si>
  <si>
    <t>27.05.2023 10:42:28</t>
  </si>
  <si>
    <t>27.05.2023 10:42:30</t>
  </si>
  <si>
    <t>27.05.2023 10:42:31</t>
  </si>
  <si>
    <t>27.05.2023 10:42:33</t>
  </si>
  <si>
    <t>27.05.2023 10:42:34</t>
  </si>
  <si>
    <t>27.05.2023 10:42:36</t>
  </si>
  <si>
    <t>27.05.2023 10:42:54</t>
  </si>
  <si>
    <t>27.05.2023 10:42:55</t>
  </si>
  <si>
    <t>27.05.2023 10:42:56</t>
  </si>
  <si>
    <t>27.05.2023 10:43:17</t>
  </si>
  <si>
    <t>27.05.2023 10:43:19</t>
  </si>
  <si>
    <t>27.05.2023 10:43:20</t>
  </si>
  <si>
    <t>27.05.2023 10:43:23</t>
  </si>
  <si>
    <t>27.05.2023 10:43:39</t>
  </si>
  <si>
    <t>27.05.2023 10:43:41</t>
  </si>
  <si>
    <t>27.05.2023 10:43:42</t>
  </si>
  <si>
    <t>27.05.2023 10:43:43</t>
  </si>
  <si>
    <t>27.05.2023 10:43:44</t>
  </si>
  <si>
    <t>27.05.2023 10:43:46</t>
  </si>
  <si>
    <t>27.05.2023 10:43:48</t>
  </si>
  <si>
    <t>27.05.2023 10:43:50</t>
  </si>
  <si>
    <t>27.05.2023 10:44:12</t>
  </si>
  <si>
    <t>27.05.2023 10:44:14</t>
  </si>
  <si>
    <t>27.05.2023 10:44:26</t>
  </si>
  <si>
    <t>27.05.2023 10:44:29</t>
  </si>
  <si>
    <t>27.05.2023 10:44:44</t>
  </si>
  <si>
    <t>27.05.2023 10:44:45</t>
  </si>
  <si>
    <t>27.05.2023 10:44:48</t>
  </si>
  <si>
    <t>27.05.2023 10:45:10</t>
  </si>
  <si>
    <t>27.05.2023 10:45:12</t>
  </si>
  <si>
    <t>27.05.2023 10:45:19</t>
  </si>
  <si>
    <t>27.05.2023 10:45:21</t>
  </si>
  <si>
    <t>27.05.2023 10:45:58</t>
  </si>
  <si>
    <t>27.05.2023 10:45:59</t>
  </si>
  <si>
    <t>27.05.2023 10:46:01</t>
  </si>
  <si>
    <t>27.05.2023 10:46:12</t>
  </si>
  <si>
    <t>27.05.2023 10:46:14</t>
  </si>
  <si>
    <t>27.05.2023 10:46:29</t>
  </si>
  <si>
    <t>27.05.2023 10:46:30</t>
  </si>
  <si>
    <t>27.05.2023 10:47:07</t>
  </si>
  <si>
    <t>27.05.2023 10:47:09</t>
  </si>
  <si>
    <t>27.05.2023 10:47:18</t>
  </si>
  <si>
    <t>27.05.2023 10:47:19</t>
  </si>
  <si>
    <t>27.05.2023 10:47:37</t>
  </si>
  <si>
    <t>27.05.2023 10:47:39</t>
  </si>
  <si>
    <t>27.05.2023 10:47:40</t>
  </si>
  <si>
    <t>27.05.2023 10:47:42</t>
  </si>
  <si>
    <t>27.05.2023 10:47:43</t>
  </si>
  <si>
    <t>27.05.2023 10:47:45</t>
  </si>
  <si>
    <t>27.05.2023 10:47:46</t>
  </si>
  <si>
    <t>27.05.2023 10:47:48</t>
  </si>
  <si>
    <t>27.05.2023 10:47:50</t>
  </si>
  <si>
    <t>27.05.2023 10:47:52</t>
  </si>
  <si>
    <t>27.05.2023 10:47:53</t>
  </si>
  <si>
    <t>27.05.2023 10:47:55</t>
  </si>
  <si>
    <t>27.05.2023 10:47:56</t>
  </si>
  <si>
    <t>27.05.2023 10:47:59</t>
  </si>
  <si>
    <t>27.05.2023 10:48:01</t>
  </si>
  <si>
    <t>27.05.2023 10:48:05</t>
  </si>
  <si>
    <t>27.05.2023 10:48:07</t>
  </si>
  <si>
    <t>27.05.2023 10:48:08</t>
  </si>
  <si>
    <t>27.05.2023 10:48:09</t>
  </si>
  <si>
    <t>27.05.2023 10:48:10</t>
  </si>
  <si>
    <t>27.05.2023 10:48:43</t>
  </si>
  <si>
    <t>27.05.2023 10:48:45</t>
  </si>
  <si>
    <t>27.05.2023 10:48:47</t>
  </si>
  <si>
    <t>27.05.2023 10:48:55</t>
  </si>
  <si>
    <t>27.05.2023 10:49:01</t>
  </si>
  <si>
    <t>27.05.2023 10:49:02</t>
  </si>
  <si>
    <t>27.05.2023 10:49:21</t>
  </si>
  <si>
    <t>27.05.2023 10:49:45</t>
  </si>
  <si>
    <t>27.05.2023 10:49:47</t>
  </si>
  <si>
    <t>27.05.2023 10:49:48</t>
  </si>
  <si>
    <t>27.05.2023 10:49:50</t>
  </si>
  <si>
    <t>27.05.2023 10:50:08</t>
  </si>
  <si>
    <t>27.05.2023 10:50:14</t>
  </si>
  <si>
    <t>27.05.2023 10:50:15</t>
  </si>
  <si>
    <t>27.05.2023 10:50:37</t>
  </si>
  <si>
    <t>27.05.2023 10:50:49</t>
  </si>
  <si>
    <t>27.05.2023 10:50:51</t>
  </si>
  <si>
    <t>27.05.2023 10:51:07</t>
  </si>
  <si>
    <t>27.05.2023 10:51:10</t>
  </si>
  <si>
    <t>27.05.2023 10:51:12</t>
  </si>
  <si>
    <t>27.05.2023 10:51:13</t>
  </si>
  <si>
    <t>27.05.2023 10:51:25</t>
  </si>
  <si>
    <t>27.05.2023 10:51:27</t>
  </si>
  <si>
    <t>27.05.2023 10:51:28</t>
  </si>
  <si>
    <t>27.05.2023 10:51:30</t>
  </si>
  <si>
    <t>27.05.2023 10:51:31</t>
  </si>
  <si>
    <t>27.05.2023 10:51:33</t>
  </si>
  <si>
    <t>27.05.2023 10:51:34</t>
  </si>
  <si>
    <t>27.05.2023 10:51:36</t>
  </si>
  <si>
    <t>27.05.2023 10:51:37</t>
  </si>
  <si>
    <t>27.05.2023 10:52:00</t>
  </si>
  <si>
    <t>27.05.2023 10:52:01</t>
  </si>
  <si>
    <t>27.05.2023 10:52:03</t>
  </si>
  <si>
    <t>27.05.2023 10:52:04</t>
  </si>
  <si>
    <t>27.05.2023 10:52:06</t>
  </si>
  <si>
    <t>27.05.2023 10:52:07</t>
  </si>
  <si>
    <t>27.05.2023 10:52:09</t>
  </si>
  <si>
    <t>27.05.2023 10:52:10</t>
  </si>
  <si>
    <t>27.05.2023 10:52:33</t>
  </si>
  <si>
    <t>27.05.2023 10:52:34</t>
  </si>
  <si>
    <t>27.05.2023 10:53:10</t>
  </si>
  <si>
    <t>27.05.2023 10:53:12</t>
  </si>
  <si>
    <t>27.05.2023 10:53:13</t>
  </si>
  <si>
    <t>27.05.2023 10:53:15</t>
  </si>
  <si>
    <t>27.05.2023 10:53:22</t>
  </si>
  <si>
    <t>27.05.2023 10:53:25</t>
  </si>
  <si>
    <t>27.05.2023 10:53:27</t>
  </si>
  <si>
    <t>27.05.2023 10:53:28</t>
  </si>
  <si>
    <t>27.05.2023 10:53:31</t>
  </si>
  <si>
    <t>27.05.2023 10:53:33</t>
  </si>
  <si>
    <t>27.05.2023 10:53:34</t>
  </si>
  <si>
    <t>27.05.2023 10:53:36</t>
  </si>
  <si>
    <t>27.05.2023 10:53:37</t>
  </si>
  <si>
    <t>27.05.2023 10:53:42</t>
  </si>
  <si>
    <t>27.05.2023 10:53:46</t>
  </si>
  <si>
    <t>27.05.2023 10:53:48</t>
  </si>
  <si>
    <t>27.05.2023 10:53:49</t>
  </si>
  <si>
    <t>27.05.2023 10:53:50</t>
  </si>
  <si>
    <t>27.05.2023 10:53:53</t>
  </si>
  <si>
    <t>27.05.2023 10:53:54</t>
  </si>
  <si>
    <t>27.05.2023 10:53:56</t>
  </si>
  <si>
    <t>27.05.2023 10:53:57</t>
  </si>
  <si>
    <t>27.05.2023 10:53:58</t>
  </si>
  <si>
    <t>27.05.2023 10:53:59</t>
  </si>
  <si>
    <t>27.05.2023 10:54:01</t>
  </si>
  <si>
    <t>27.05.2023 10:54:02</t>
  </si>
  <si>
    <t>27.05.2023 10:54:05</t>
  </si>
  <si>
    <t>27.05.2023 10:54:33</t>
  </si>
  <si>
    <t>27.05.2023 10:54:35</t>
  </si>
  <si>
    <t>27.05.2023 10:54:36</t>
  </si>
  <si>
    <t>27.05.2023 10:54:45</t>
  </si>
  <si>
    <t>27.05.2023 10:54:46</t>
  </si>
  <si>
    <t>27.05.2023 10:55:10</t>
  </si>
  <si>
    <t>27.05.2023 10:55:25</t>
  </si>
  <si>
    <t>27.05.2023 10:55:26</t>
  </si>
  <si>
    <t>27.05.2023 10:55:27</t>
  </si>
  <si>
    <t>27.05.2023 10:55:29</t>
  </si>
  <si>
    <t>27.05.2023 10:55:32</t>
  </si>
  <si>
    <t>27.05.2023 10:55:33</t>
  </si>
  <si>
    <t>27.05.2023 10:55:35</t>
  </si>
  <si>
    <t>27.05.2023 10:55:36</t>
  </si>
  <si>
    <t>27.05.2023 10:55:38</t>
  </si>
  <si>
    <t>27.05.2023 10:55:39</t>
  </si>
  <si>
    <t>27.05.2023 10:55:41</t>
  </si>
  <si>
    <t>27.05.2023 10:55:42</t>
  </si>
  <si>
    <t>27.05.2023 10:55:53</t>
  </si>
  <si>
    <t>27.05.2023 10:55:54</t>
  </si>
  <si>
    <t>27.05.2023 10:55:55</t>
  </si>
  <si>
    <t>27.05.2023 10:56:13</t>
  </si>
  <si>
    <t>27.05.2023 10:56:15</t>
  </si>
  <si>
    <t>27.05.2023 10:56:16</t>
  </si>
  <si>
    <t>27.05.2023 10:56:49</t>
  </si>
  <si>
    <t>27.05.2023 10:56:51</t>
  </si>
  <si>
    <t>27.05.2023 10:56:52</t>
  </si>
  <si>
    <t>27.05.2023 10:56:53</t>
  </si>
  <si>
    <t>27.05.2023 10:57:18</t>
  </si>
  <si>
    <t>27.05.2023 10:57:20</t>
  </si>
  <si>
    <t>27.05.2023 10:57:23</t>
  </si>
  <si>
    <t>27.05.2023 10:57:24</t>
  </si>
  <si>
    <t>27.05.2023 10:57:26</t>
  </si>
  <si>
    <t>27.05.2023 10:57:27</t>
  </si>
  <si>
    <t>27.05.2023 10:57:32</t>
  </si>
  <si>
    <t>27.05.2023 10:57:33</t>
  </si>
  <si>
    <t>27.05.2023 10:57:47</t>
  </si>
  <si>
    <t>27.05.2023 10:57:50</t>
  </si>
  <si>
    <t>27.05.2023 10:58:11</t>
  </si>
  <si>
    <t>27.05.2023 10:58:12</t>
  </si>
  <si>
    <t>27.05.2023 10:58:36</t>
  </si>
  <si>
    <t>27.05.2023 10:58:38</t>
  </si>
  <si>
    <t>27.05.2023 10:58:45</t>
  </si>
  <si>
    <t>27.05.2023 10:58:47</t>
  </si>
  <si>
    <t>27.05.2023 10:59:38</t>
  </si>
  <si>
    <t>27.05.2023 10:59:39</t>
  </si>
  <si>
    <t>27.05.2023 10:59:45</t>
  </si>
  <si>
    <t>27.05.2023 10:59:47</t>
  </si>
  <si>
    <t>27.05.2023 11:00:09</t>
  </si>
  <si>
    <t>27.05.2023 11:00:10</t>
  </si>
  <si>
    <t>27.05.2023 11:00:12</t>
  </si>
  <si>
    <t>27.05.2023 11:00:20</t>
  </si>
  <si>
    <t>27.05.2023 11:00:22</t>
  </si>
  <si>
    <t>27.05.2023 11:00:23</t>
  </si>
  <si>
    <t>27.05.2023 11:00:25</t>
  </si>
  <si>
    <t>27.05.2023 11:00:35</t>
  </si>
  <si>
    <t>27.05.2023 11:00:37</t>
  </si>
  <si>
    <t>27.05.2023 11:00:38</t>
  </si>
  <si>
    <t>27.05.2023 11:00:45</t>
  </si>
  <si>
    <t>27.05.2023 11:00:47</t>
  </si>
  <si>
    <t>27.05.2023 11:00:48</t>
  </si>
  <si>
    <t>27.05.2023 11:00:52</t>
  </si>
  <si>
    <t>27.05.2023 11:01:01</t>
  </si>
  <si>
    <t>27.05.2023 11:01:06</t>
  </si>
  <si>
    <t>27.05.2023 11:01:07</t>
  </si>
  <si>
    <t>27.05.2023 11:01:09</t>
  </si>
  <si>
    <t>27.05.2023 11:01:36</t>
  </si>
  <si>
    <t>27.05.2023 11:01:37</t>
  </si>
  <si>
    <t>27.05.2023 11:01:39</t>
  </si>
  <si>
    <t>27.05.2023 11:01:49</t>
  </si>
  <si>
    <t>27.05.2023 11:01:51</t>
  </si>
  <si>
    <t>27.05.2023 11:01:52</t>
  </si>
  <si>
    <t>27.05.2023 11:01:54</t>
  </si>
  <si>
    <t>27.05.2023 11:01:55</t>
  </si>
  <si>
    <t>27.05.2023 11:01:57</t>
  </si>
  <si>
    <t>27.05.2023 11:01:58</t>
  </si>
  <si>
    <t>27.05.2023 11:02:16</t>
  </si>
  <si>
    <t>27.05.2023 11:02:19</t>
  </si>
  <si>
    <t>27.05.2023 11:02:20</t>
  </si>
  <si>
    <t>27.05.2023 11:02:22</t>
  </si>
  <si>
    <t>27.05.2023 11:02:40</t>
  </si>
  <si>
    <t>27.05.2023 11:02:41</t>
  </si>
  <si>
    <t>27.05.2023 11:02:42</t>
  </si>
  <si>
    <t>27.05.2023 11:02:50</t>
  </si>
  <si>
    <t>27.05.2023 11:02:51</t>
  </si>
  <si>
    <t>27.05.2023 11:02:53</t>
  </si>
  <si>
    <t>27.05.2023 11:02:56</t>
  </si>
  <si>
    <t>27.05.2023 11:02:57</t>
  </si>
  <si>
    <t>27.05.2023 11:03:27</t>
  </si>
  <si>
    <t>27.05.2023 11:03:29</t>
  </si>
  <si>
    <t>27.05.2023 11:03:30</t>
  </si>
  <si>
    <t>27.05.2023 11:03:33</t>
  </si>
  <si>
    <t>27.05.2023 11:03:34</t>
  </si>
  <si>
    <t>27.05.2023 11:03:40</t>
  </si>
  <si>
    <t>27.05.2023 11:03:46</t>
  </si>
  <si>
    <t>27.05.2023 11:03:48</t>
  </si>
  <si>
    <t>27.05.2023 11:03:49</t>
  </si>
  <si>
    <t>27.05.2023 11:03:50</t>
  </si>
  <si>
    <t>27.05.2023 11:03:52</t>
  </si>
  <si>
    <t>27.05.2023 11:03:53</t>
  </si>
  <si>
    <t>27.05.2023 11:03:54</t>
  </si>
  <si>
    <t>27.05.2023 11:03:55</t>
  </si>
  <si>
    <t>27.05.2023 11:03:57</t>
  </si>
  <si>
    <t>27.05.2023 11:04:02</t>
  </si>
  <si>
    <t>27.05.2023 11:04:04</t>
  </si>
  <si>
    <t>27.05.2023 11:04:05</t>
  </si>
  <si>
    <t>27.05.2023 11:04:08</t>
  </si>
  <si>
    <t>27.05.2023 11:04:09</t>
  </si>
  <si>
    <t>27.05.2023 11:04:10</t>
  </si>
  <si>
    <t>27.05.2023 11:04:12</t>
  </si>
  <si>
    <t>27.05.2023 11:04:13</t>
  </si>
  <si>
    <t>27.05.2023 11:04:15</t>
  </si>
  <si>
    <t>27.05.2023 11:04:16</t>
  </si>
  <si>
    <t>27.05.2023 11:04:22</t>
  </si>
  <si>
    <t>27.05.2023 11:04:23</t>
  </si>
  <si>
    <t>27.05.2023 11:04:25</t>
  </si>
  <si>
    <t>27.05.2023 11:04:26</t>
  </si>
  <si>
    <t>27.05.2023 11:04:27</t>
  </si>
  <si>
    <t>27.05.2023 11:04:28</t>
  </si>
  <si>
    <t>27.05.2023 11:04:30</t>
  </si>
  <si>
    <t>27.05.2023 11:04:37</t>
  </si>
  <si>
    <t>27.05.2023 11:04:39</t>
  </si>
  <si>
    <t>27.05.2023 11:04:41</t>
  </si>
  <si>
    <t>27.05.2023 11:04:43</t>
  </si>
  <si>
    <t>27.05.2023 11:04:44</t>
  </si>
  <si>
    <t>27.05.2023 11:05:13</t>
  </si>
  <si>
    <t>27.05.2023 11:05:14</t>
  </si>
  <si>
    <t>27.05.2023 11:05:22</t>
  </si>
  <si>
    <t>27.05.2023 11:05:23</t>
  </si>
  <si>
    <t>27.05.2023 11:05:42</t>
  </si>
  <si>
    <t>27.05.2023 11:05:47</t>
  </si>
  <si>
    <t>27.05.2023 11:05:48</t>
  </si>
  <si>
    <t>27.05.2023 11:05:50</t>
  </si>
  <si>
    <t>27.05.2023 11:05:51</t>
  </si>
  <si>
    <t>27.05.2023 11:05:56</t>
  </si>
  <si>
    <t>27.05.2023 11:05:57</t>
  </si>
  <si>
    <t>27.05.2023 11:05:59</t>
  </si>
  <si>
    <t>27.05.2023 11:06:01</t>
  </si>
  <si>
    <t>27.05.2023 11:06:03</t>
  </si>
  <si>
    <t>27.05.2023 11:06:13</t>
  </si>
  <si>
    <t>27.05.2023 11:06:15</t>
  </si>
  <si>
    <t>27.05.2023 11:06:16</t>
  </si>
  <si>
    <t>27.05.2023 11:06:25</t>
  </si>
  <si>
    <t>27.05.2023 11:06:26</t>
  </si>
  <si>
    <t>27.05.2023 11:06:36</t>
  </si>
  <si>
    <t>27.05.2023 11:06:39</t>
  </si>
  <si>
    <t>27.05.2023 11:06:45</t>
  </si>
  <si>
    <t>27.05.2023 11:07:00</t>
  </si>
  <si>
    <t>27.05.2023 11:07:02</t>
  </si>
  <si>
    <t>27.05.2023 11:07:16</t>
  </si>
  <si>
    <t>27.05.2023 11:07:18</t>
  </si>
  <si>
    <t>27.05.2023 11:07:19</t>
  </si>
  <si>
    <t>27.05.2023 11:07:20</t>
  </si>
  <si>
    <t>27.05.2023 11:07:22</t>
  </si>
  <si>
    <t>27.05.2023 11:07:23</t>
  </si>
  <si>
    <t>27.05.2023 11:07:26</t>
  </si>
  <si>
    <t>27.05.2023 11:07:28</t>
  </si>
  <si>
    <t>27.05.2023 11:07:32</t>
  </si>
  <si>
    <t>27.05.2023 11:07:38</t>
  </si>
  <si>
    <t>27.05.2023 11:07:40</t>
  </si>
  <si>
    <t>27.05.2023 11:07:41</t>
  </si>
  <si>
    <t>27.05.2023 11:07:43</t>
  </si>
  <si>
    <t>27.05.2023 11:07:46</t>
  </si>
  <si>
    <t>27.05.2023 11:07:47</t>
  </si>
  <si>
    <t>27.05.2023 11:07:49</t>
  </si>
  <si>
    <t>27.05.2023 11:07:52</t>
  </si>
  <si>
    <t>27.05.2023 11:07:53</t>
  </si>
  <si>
    <t>27.05.2023 11:07:55</t>
  </si>
  <si>
    <t>27.05.2023 11:07:56</t>
  </si>
  <si>
    <t>27.05.2023 11:07:58</t>
  </si>
  <si>
    <t>27.05.2023 11:08:40</t>
  </si>
  <si>
    <t>27.05.2023 11:08:41</t>
  </si>
  <si>
    <t>27.05.2023 11:08:43</t>
  </si>
  <si>
    <t>27.05.2023 11:09:02</t>
  </si>
  <si>
    <t>27.05.2023 11:09:04</t>
  </si>
  <si>
    <t>27.05.2023 11:09:05</t>
  </si>
  <si>
    <t>27.05.2023 11:09:14</t>
  </si>
  <si>
    <t>27.05.2023 11:09:16</t>
  </si>
  <si>
    <t>27.05.2023 11:09:22</t>
  </si>
  <si>
    <t>27.05.2023 11:09:23</t>
  </si>
  <si>
    <t>27.05.2023 11:09:24</t>
  </si>
  <si>
    <t>27.05.2023 11:09:33</t>
  </si>
  <si>
    <t>27.05.2023 11:09:36</t>
  </si>
  <si>
    <t>27.05.2023 11:09:57</t>
  </si>
  <si>
    <t>27.05.2023 11:09:58</t>
  </si>
  <si>
    <t>27.05.2023 11:10:09</t>
  </si>
  <si>
    <t>27.05.2023 11:10:10</t>
  </si>
  <si>
    <t>27.05.2023 11:10:15</t>
  </si>
  <si>
    <t>27.05.2023 11:10:16</t>
  </si>
  <si>
    <t>27.05.2023 11:10:31</t>
  </si>
  <si>
    <t>27.05.2023 11:10:32</t>
  </si>
  <si>
    <t>27.05.2023 11:10:49</t>
  </si>
  <si>
    <t>27.05.2023 11:10:52</t>
  </si>
  <si>
    <t>27.05.2023 11:10:53</t>
  </si>
  <si>
    <t>27.05.2023 11:11:26</t>
  </si>
  <si>
    <t>27.05.2023 11:11:28</t>
  </si>
  <si>
    <t>27.05.2023 11:11:29</t>
  </si>
  <si>
    <t>27.05.2023 11:11:30</t>
  </si>
  <si>
    <t>27.05.2023 11:11:32</t>
  </si>
  <si>
    <t>27.05.2023 11:11:33</t>
  </si>
  <si>
    <t>27.05.2023 11:11:51</t>
  </si>
  <si>
    <t>27.05.2023 11:11:52</t>
  </si>
  <si>
    <t>27.05.2023 11:11:53</t>
  </si>
  <si>
    <t>27.05.2023 11:11:58</t>
  </si>
  <si>
    <t>27.05.2023 11:11:59</t>
  </si>
  <si>
    <t>27.05.2023 11:12:01</t>
  </si>
  <si>
    <t>27.05.2023 11:12:02</t>
  </si>
  <si>
    <t>27.05.2023 11:12:08</t>
  </si>
  <si>
    <t>27.05.2023 11:12:11</t>
  </si>
  <si>
    <t>27.05.2023 11:12:13</t>
  </si>
  <si>
    <t>27.05.2023 11:12:20</t>
  </si>
  <si>
    <t>27.05.2023 11:12:22</t>
  </si>
  <si>
    <t>27.05.2023 11:12:26</t>
  </si>
  <si>
    <t>27.05.2023 11:12:28</t>
  </si>
  <si>
    <t>27.05.2023 11:12:29</t>
  </si>
  <si>
    <t>27.05.2023 11:12:38</t>
  </si>
  <si>
    <t>27.05.2023 11:12:41</t>
  </si>
  <si>
    <t>27.05.2023 11:12:44</t>
  </si>
  <si>
    <t>27.05.2023 11:12:47</t>
  </si>
  <si>
    <t>27.05.2023 11:13:38</t>
  </si>
  <si>
    <t>27.05.2023 11:13:47</t>
  </si>
  <si>
    <t>27.05.2023 11:13:49</t>
  </si>
  <si>
    <t>27.05.2023 11:13:50</t>
  </si>
  <si>
    <t>27.05.2023 11:13:52</t>
  </si>
  <si>
    <t>27.05.2023 11:13:53</t>
  </si>
  <si>
    <t>27.05.2023 11:14:28</t>
  </si>
  <si>
    <t>27.05.2023 11:14:34</t>
  </si>
  <si>
    <t>27.05.2023 11:14:35</t>
  </si>
  <si>
    <t>27.05.2023 11:14:37</t>
  </si>
  <si>
    <t>27.05.2023 11:14:38</t>
  </si>
  <si>
    <t>27.05.2023 11:14:44</t>
  </si>
  <si>
    <t>27.05.2023 11:14:47</t>
  </si>
  <si>
    <t>27.05.2023 11:14:49</t>
  </si>
  <si>
    <t>27.05.2023 11:14:50</t>
  </si>
  <si>
    <t>27.05.2023 11:14:53</t>
  </si>
  <si>
    <t>27.05.2023 11:14:55</t>
  </si>
  <si>
    <t>27.05.2023 11:14:56</t>
  </si>
  <si>
    <t>27.05.2023 11:14:57</t>
  </si>
  <si>
    <t>27.05.2023 11:15:26</t>
  </si>
  <si>
    <t>27.05.2023 11:15:27</t>
  </si>
  <si>
    <t>27.05.2023 11:15:28</t>
  </si>
  <si>
    <t>27.05.2023 11:15:30</t>
  </si>
  <si>
    <t>27.05.2023 11:15:33</t>
  </si>
  <si>
    <t>27.05.2023 11:15:34</t>
  </si>
  <si>
    <t>27.05.2023 11:15:37</t>
  </si>
  <si>
    <t>27.05.2023 11:15:39</t>
  </si>
  <si>
    <t>27.05.2023 11:15:40</t>
  </si>
  <si>
    <t>27.05.2023 11:15:46</t>
  </si>
  <si>
    <t>27.05.2023 11:15:48</t>
  </si>
  <si>
    <t>27.05.2023 11:15:49</t>
  </si>
  <si>
    <t>27.05.2023 11:15:50</t>
  </si>
  <si>
    <t>27.05.2023 11:15:51</t>
  </si>
  <si>
    <t>27.05.2023 11:15:57</t>
  </si>
  <si>
    <t>27.05.2023 11:15:59</t>
  </si>
  <si>
    <t>27.05.2023 11:16:00</t>
  </si>
  <si>
    <t>27.05.2023 11:16:09</t>
  </si>
  <si>
    <t>27.05.2023 11:16:20</t>
  </si>
  <si>
    <t>27.05.2023 11:16:21</t>
  </si>
  <si>
    <t>27.05.2023 11:16:26</t>
  </si>
  <si>
    <t>27.05.2023 11:16:27</t>
  </si>
  <si>
    <t>27.05.2023 11:17:27</t>
  </si>
  <si>
    <t>27.05.2023 11:17:28</t>
  </si>
  <si>
    <t>27.05.2023 11:17:30</t>
  </si>
  <si>
    <t>27.05.2023 11:17:36</t>
  </si>
  <si>
    <t>27.05.2023 11:17:37</t>
  </si>
  <si>
    <t>27.05.2023 11:17:39</t>
  </si>
  <si>
    <t>27.05.2023 11:17:56</t>
  </si>
  <si>
    <t>27.05.2023 11:17:59</t>
  </si>
  <si>
    <t>27.05.2023 11:18:01</t>
  </si>
  <si>
    <t>27.05.2023 11:18:02</t>
  </si>
  <si>
    <t>27.05.2023 11:18:28</t>
  </si>
  <si>
    <t>27.05.2023 11:18:47</t>
  </si>
  <si>
    <t>27.05.2023 11:18:49</t>
  </si>
  <si>
    <t>27.05.2023 11:19:02</t>
  </si>
  <si>
    <t>27.05.2023 11:19:04</t>
  </si>
  <si>
    <t>27.05.2023 11:19:11</t>
  </si>
  <si>
    <t>27.05.2023 11:19:16</t>
  </si>
  <si>
    <t>27.05.2023 11:19:35</t>
  </si>
  <si>
    <t>27.05.2023 11:19:37</t>
  </si>
  <si>
    <t>27.05.2023 11:19:38</t>
  </si>
  <si>
    <t>27.05.2023 11:19:40</t>
  </si>
  <si>
    <t>27.05.2023 11:19:41</t>
  </si>
  <si>
    <t>27.05.2023 11:19:52</t>
  </si>
  <si>
    <t>27.05.2023 11:19:53</t>
  </si>
  <si>
    <t>27.05.2023 11:19:55</t>
  </si>
  <si>
    <t>27.05.2023 11:19:56</t>
  </si>
  <si>
    <t>27.05.2023 11:19:58</t>
  </si>
  <si>
    <t>27.05.2023 11:19:59</t>
  </si>
  <si>
    <t>27.05.2023 11:20:01</t>
  </si>
  <si>
    <t>27.05.2023 11:20:28</t>
  </si>
  <si>
    <t>27.05.2023 11:20:29</t>
  </si>
  <si>
    <t>27.05.2023 11:20:31</t>
  </si>
  <si>
    <t>27.05.2023 11:20:32</t>
  </si>
  <si>
    <t>27.05.2023 11:20:34</t>
  </si>
  <si>
    <t>27.05.2023 11:20:53</t>
  </si>
  <si>
    <t>27.05.2023 11:20:55</t>
  </si>
  <si>
    <t>27.05.2023 11:20:57</t>
  </si>
  <si>
    <t>27.05.2023 11:21:00</t>
  </si>
  <si>
    <t>27.05.2023 11:21:02</t>
  </si>
  <si>
    <t>27.05.2023 11:21:05</t>
  </si>
  <si>
    <t>27.05.2023 11:21:06</t>
  </si>
  <si>
    <t>27.05.2023 11:21:30</t>
  </si>
  <si>
    <t>27.05.2023 11:21:35</t>
  </si>
  <si>
    <t>27.05.2023 11:21:38</t>
  </si>
  <si>
    <t>27.05.2023 11:22:09</t>
  </si>
  <si>
    <t>27.05.2023 11:22:27</t>
  </si>
  <si>
    <t>27.05.2023 11:22:29</t>
  </si>
  <si>
    <t>27.05.2023 11:22:30</t>
  </si>
  <si>
    <t>27.05.2023 11:22:32</t>
  </si>
  <si>
    <t>27.05.2023 11:22:33</t>
  </si>
  <si>
    <t>27.05.2023 11:22:34</t>
  </si>
  <si>
    <t>27.05.2023 11:23:04</t>
  </si>
  <si>
    <t>27.05.2023 11:23:05</t>
  </si>
  <si>
    <t>27.05.2023 11:23:06</t>
  </si>
  <si>
    <t>27.05.2023 11:23:09</t>
  </si>
  <si>
    <t>27.05.2023 11:23:11</t>
  </si>
  <si>
    <t>27.05.2023 11:23:12</t>
  </si>
  <si>
    <t>27.05.2023 11:23:15</t>
  </si>
  <si>
    <t>27.05.2023 11:23:26</t>
  </si>
  <si>
    <t>27.05.2023 11:23:27</t>
  </si>
  <si>
    <t>27.05.2023 11:23:32</t>
  </si>
  <si>
    <t>27.05.2023 11:23:57</t>
  </si>
  <si>
    <t>27.05.2023 11:23:59</t>
  </si>
  <si>
    <t>27.05.2023 11:24:00</t>
  </si>
  <si>
    <t>27.05.2023 11:24:19</t>
  </si>
  <si>
    <t>27.05.2023 11:24:21</t>
  </si>
  <si>
    <t>27.05.2023 11:24:34</t>
  </si>
  <si>
    <t>27.05.2023 11:24:36</t>
  </si>
  <si>
    <t>27.05.2023 11:24:37</t>
  </si>
  <si>
    <t>27.05.2023 11:24:39</t>
  </si>
  <si>
    <t>27.05.2023 11:25:00</t>
  </si>
  <si>
    <t>27.05.2023 11:25:01</t>
  </si>
  <si>
    <t>27.05.2023 11:25:03</t>
  </si>
  <si>
    <t>27.05.2023 11:25:04</t>
  </si>
  <si>
    <t>27.05.2023 11:25:30</t>
  </si>
  <si>
    <t>27.05.2023 11:25:34</t>
  </si>
  <si>
    <t>27.05.2023 11:25:37</t>
  </si>
  <si>
    <t>27.05.2023 11:25:39</t>
  </si>
  <si>
    <t>27.05.2023 11:25:40</t>
  </si>
  <si>
    <t>27.05.2023 11:25:42</t>
  </si>
  <si>
    <t>27.05.2023 11:25:43</t>
  </si>
  <si>
    <t>27.05.2023 11:25:52</t>
  </si>
  <si>
    <t>27.05.2023 11:25:54</t>
  </si>
  <si>
    <t>27.05.2023 11:25:55</t>
  </si>
  <si>
    <t>27.05.2023 11:25:57</t>
  </si>
  <si>
    <t>27.05.2023 11:26:00</t>
  </si>
  <si>
    <t>27.05.2023 11:26:10</t>
  </si>
  <si>
    <t>27.05.2023 11:26:12</t>
  </si>
  <si>
    <t>27.05.2023 11:26:13</t>
  </si>
  <si>
    <t>27.05.2023 11:26:14</t>
  </si>
  <si>
    <t>27.05.2023 11:26:26</t>
  </si>
  <si>
    <t>27.05.2023 11:26:27</t>
  </si>
  <si>
    <t>27.05.2023 11:26:32</t>
  </si>
  <si>
    <t>27.05.2023 11:26:33</t>
  </si>
  <si>
    <t>27.05.2023 11:26:35</t>
  </si>
  <si>
    <t>27.05.2023 11:27:18</t>
  </si>
  <si>
    <t>27.05.2023 11:27:23</t>
  </si>
  <si>
    <t>27.05.2023 11:27:24</t>
  </si>
  <si>
    <t>27.05.2023 11:27:26</t>
  </si>
  <si>
    <t>27.05.2023 11:27:27</t>
  </si>
  <si>
    <t>27.05.2023 11:27:30</t>
  </si>
  <si>
    <t>27.05.2023 11:27:59</t>
  </si>
  <si>
    <t>27.05.2023 11:28:06</t>
  </si>
  <si>
    <t>27.05.2023 11:28:08</t>
  </si>
  <si>
    <t>27.05.2023 11:28:12</t>
  </si>
  <si>
    <t>27.05.2023 11:28:13</t>
  </si>
  <si>
    <t>27.05.2023 11:28:15</t>
  </si>
  <si>
    <t>27.05.2023 11:28:16</t>
  </si>
  <si>
    <t>27.05.2023 11:28:17</t>
  </si>
  <si>
    <t>27.05.2023 11:28:18</t>
  </si>
  <si>
    <t>27.05.2023 11:28:21</t>
  </si>
  <si>
    <t>27.05.2023 11:28:23</t>
  </si>
  <si>
    <t>27.05.2023 11:28:24</t>
  </si>
  <si>
    <t>27.05.2023 11:28:26</t>
  </si>
  <si>
    <t>27.05.2023 11:28:29</t>
  </si>
  <si>
    <t>27.05.2023 11:28:32</t>
  </si>
  <si>
    <t>27.05.2023 11:28:33</t>
  </si>
  <si>
    <t>27.05.2023 11:28:34</t>
  </si>
  <si>
    <t>27.05.2023 11:28:54</t>
  </si>
  <si>
    <t>27.05.2023 11:29:04</t>
  </si>
  <si>
    <t>27.05.2023 11:29:27</t>
  </si>
  <si>
    <t>27.05.2023 11:29:31</t>
  </si>
  <si>
    <t>27.05.2023 11:29:33</t>
  </si>
  <si>
    <t>27.05.2023 11:29:52</t>
  </si>
  <si>
    <t>27.05.2023 11:29:54</t>
  </si>
  <si>
    <t>27.05.2023 11:29:55</t>
  </si>
  <si>
    <t>27.05.2023 11:29:56</t>
  </si>
  <si>
    <t>27.05.2023 11:29:57</t>
  </si>
  <si>
    <t>27.05.2023 11:29:59</t>
  </si>
  <si>
    <t>27.05.2023 11:30:00</t>
  </si>
  <si>
    <t>27.05.2023 11:30:01</t>
  </si>
  <si>
    <t>27.05.2023 11:30:02</t>
  </si>
  <si>
    <t>27.05.2023 11:30:04</t>
  </si>
  <si>
    <t>27.05.2023 11:30:36</t>
  </si>
  <si>
    <t>27.05.2023 11:30:38</t>
  </si>
  <si>
    <t>27.05.2023 11:30:45</t>
  </si>
  <si>
    <t>27.05.2023 11:30:47</t>
  </si>
  <si>
    <t>27.05.2023 11:30:59</t>
  </si>
  <si>
    <t>27.05.2023 11:31:00</t>
  </si>
  <si>
    <t>27.05.2023 11:31:02</t>
  </si>
  <si>
    <t>27.05.2023 11:31:26</t>
  </si>
  <si>
    <t>27.05.2023 11:31:29</t>
  </si>
  <si>
    <t>27.05.2023 11:31:30</t>
  </si>
  <si>
    <t>27.05.2023 11:31:33</t>
  </si>
  <si>
    <t>27.05.2023 11:31:35</t>
  </si>
  <si>
    <t>27.05.2023 11:31:36</t>
  </si>
  <si>
    <t>27.05.2023 11:32:03</t>
  </si>
  <si>
    <t>27.05.2023 11:32:05</t>
  </si>
  <si>
    <t>27.05.2023 11:32:06</t>
  </si>
  <si>
    <t>27.05.2023 11:32:09</t>
  </si>
  <si>
    <t>27.05.2023 11:32:18</t>
  </si>
  <si>
    <t>27.05.2023 11:32:27</t>
  </si>
  <si>
    <t>27.05.2023 11:32:28</t>
  </si>
  <si>
    <t>27.05.2023 11:32:30</t>
  </si>
  <si>
    <t>27.05.2023 11:32:35</t>
  </si>
  <si>
    <t>27.05.2023 11:32:38</t>
  </si>
  <si>
    <t>27.05.2023 11:32:40</t>
  </si>
  <si>
    <t>27.05.2023 11:33:11</t>
  </si>
  <si>
    <t>27.05.2023 11:33:13</t>
  </si>
  <si>
    <t>27.05.2023 11:33:14</t>
  </si>
  <si>
    <t>27.05.2023 11:33:16</t>
  </si>
  <si>
    <t>27.05.2023 11:33:23</t>
  </si>
  <si>
    <t>27.05.2023 11:33:25</t>
  </si>
  <si>
    <t>27.05.2023 11:33:26</t>
  </si>
  <si>
    <t>27.05.2023 11:33:27</t>
  </si>
  <si>
    <t>27.05.2023 11:33:30</t>
  </si>
  <si>
    <t>27.05.2023 11:33:44</t>
  </si>
  <si>
    <t>27.05.2023 11:33:45</t>
  </si>
  <si>
    <t>27.05.2023 11:33:47</t>
  </si>
  <si>
    <t>27.05.2023 11:33:48</t>
  </si>
  <si>
    <t>27.05.2023 11:34:20</t>
  </si>
  <si>
    <t>27.05.2023 11:34:35</t>
  </si>
  <si>
    <t>27.05.2023 11:34:36</t>
  </si>
  <si>
    <t>27.05.2023 11:34:37</t>
  </si>
  <si>
    <t>27.05.2023 11:35:21</t>
  </si>
  <si>
    <t>27.05.2023 11:35:22</t>
  </si>
  <si>
    <t>27.05.2023 11:35:23</t>
  </si>
  <si>
    <t>27.05.2023 11:35:26</t>
  </si>
  <si>
    <t>27.05.2023 11:35:27</t>
  </si>
  <si>
    <t>27.05.2023 11:35:29</t>
  </si>
  <si>
    <t>27.05.2023 11:35:30</t>
  </si>
  <si>
    <t>27.05.2023 11:35:32</t>
  </si>
  <si>
    <t>27.05.2023 11:35:33</t>
  </si>
  <si>
    <t>27.05.2023 11:36:33</t>
  </si>
  <si>
    <t>27.05.2023 11:36:35</t>
  </si>
  <si>
    <t>27.05.2023 11:36:36</t>
  </si>
  <si>
    <t>27.05.2023 11:36:39</t>
  </si>
  <si>
    <t>27.05.2023 11:36:40</t>
  </si>
  <si>
    <t>27.05.2023 11:36:42</t>
  </si>
  <si>
    <t>27.05.2023 11:36:54</t>
  </si>
  <si>
    <t>27.05.2023 11:36:57</t>
  </si>
  <si>
    <t>27.05.2023 11:37:25</t>
  </si>
  <si>
    <t>27.05.2023 11:37:27</t>
  </si>
  <si>
    <t>27.05.2023 11:37:28</t>
  </si>
  <si>
    <t>27.05.2023 11:37:30</t>
  </si>
  <si>
    <t>27.05.2023 11:37:31</t>
  </si>
  <si>
    <t>27.05.2023 11:37:32</t>
  </si>
  <si>
    <t>27.05.2023 11:37:33</t>
  </si>
  <si>
    <t>27.05.2023 11:37:35</t>
  </si>
  <si>
    <t>27.05.2023 11:37:46</t>
  </si>
  <si>
    <t>27.05.2023 11:37:48</t>
  </si>
  <si>
    <t>27.05.2023 11:37:51</t>
  </si>
  <si>
    <t>27.05.2023 11:37:55</t>
  </si>
  <si>
    <t>27.05.2023 11:37:57</t>
  </si>
  <si>
    <t>27.05.2023 11:37:58</t>
  </si>
  <si>
    <t>27.05.2023 11:38:00</t>
  </si>
  <si>
    <t>27.05.2023 11:38:13</t>
  </si>
  <si>
    <t>27.05.2023 11:38:19</t>
  </si>
  <si>
    <t>27.05.2023 11:38:31</t>
  </si>
  <si>
    <t>27.05.2023 11:38:33</t>
  </si>
  <si>
    <t>27.05.2023 11:38:34</t>
  </si>
  <si>
    <t>27.05.2023 11:38:35</t>
  </si>
  <si>
    <t>27.05.2023 11:38:52</t>
  </si>
  <si>
    <t>27.05.2023 11:38:58</t>
  </si>
  <si>
    <t>27.05.2023 11:38:59</t>
  </si>
  <si>
    <t>27.05.2023 11:39:00</t>
  </si>
  <si>
    <t>27.05.2023 11:39:02</t>
  </si>
  <si>
    <t>27.05.2023 11:39:04</t>
  </si>
  <si>
    <t>27.05.2023 11:39:06</t>
  </si>
  <si>
    <t>27.05.2023 11:39:07</t>
  </si>
  <si>
    <t>27.05.2023 11:39:09</t>
  </si>
  <si>
    <t>27.05.2023 11:39:30</t>
  </si>
  <si>
    <t>27.05.2023 11:39:31</t>
  </si>
  <si>
    <t>27.05.2023 11:39:33</t>
  </si>
  <si>
    <t>27.05.2023 11:39:34</t>
  </si>
  <si>
    <t>27.05.2023 11:39:40</t>
  </si>
  <si>
    <t>27.05.2023 11:39:47</t>
  </si>
  <si>
    <t>27.05.2023 11:39:48</t>
  </si>
  <si>
    <t>27.05.2023 11:39:50</t>
  </si>
  <si>
    <t>27.05.2023 11:39:53</t>
  </si>
  <si>
    <t>27.05.2023 11:40:08</t>
  </si>
  <si>
    <t>27.05.2023 11:40:09</t>
  </si>
  <si>
    <t>27.05.2023 11:40:10</t>
  </si>
  <si>
    <t>27.05.2023 11:40:12</t>
  </si>
  <si>
    <t>27.05.2023 11:40:15</t>
  </si>
  <si>
    <t>27.05.2023 11:40:42</t>
  </si>
  <si>
    <t>27.05.2023 11:40:43</t>
  </si>
  <si>
    <t>27.05.2023 11:40:47</t>
  </si>
  <si>
    <t>27.05.2023 11:41:07</t>
  </si>
  <si>
    <t>27.05.2023 11:41:08</t>
  </si>
  <si>
    <t>27.05.2023 11:41:11</t>
  </si>
  <si>
    <t>27.05.2023 11:41:13</t>
  </si>
  <si>
    <t>27.05.2023 11:41:14</t>
  </si>
  <si>
    <t>27.05.2023 11:41:16</t>
  </si>
  <si>
    <t>27.05.2023 11:41:41</t>
  </si>
  <si>
    <t>27.05.2023 11:41:46</t>
  </si>
  <si>
    <t>27.05.2023 11:41:47</t>
  </si>
  <si>
    <t>27.05.2023 11:41:53</t>
  </si>
  <si>
    <t>27.05.2023 11:41:55</t>
  </si>
  <si>
    <t>27.05.2023 11:41:56</t>
  </si>
  <si>
    <t>27.05.2023 11:42:03</t>
  </si>
  <si>
    <t>27.05.2023 11:42:05</t>
  </si>
  <si>
    <t>27.05.2023 11:42:08</t>
  </si>
  <si>
    <t>27.05.2023 11:42:11</t>
  </si>
  <si>
    <t>27.05.2023 11:42:12</t>
  </si>
  <si>
    <t>27.05.2023 11:42:24</t>
  </si>
  <si>
    <t>27.05.2023 11:42:26</t>
  </si>
  <si>
    <t>27.05.2023 11:42:28</t>
  </si>
  <si>
    <t>27.05.2023 11:42:30</t>
  </si>
  <si>
    <t>27.05.2023 11:42:36</t>
  </si>
  <si>
    <t>27.05.2023 11:42:37</t>
  </si>
  <si>
    <t>27.05.2023 11:42:40</t>
  </si>
  <si>
    <t>27.05.2023 11:42:48</t>
  </si>
  <si>
    <t>27.05.2023 11:42:49</t>
  </si>
  <si>
    <t>27.05.2023 11:42:51</t>
  </si>
  <si>
    <t>27.05.2023 11:42:52</t>
  </si>
  <si>
    <t>27.05.2023 11:42:54</t>
  </si>
  <si>
    <t>27.05.2023 11:42:57</t>
  </si>
  <si>
    <t>27.05.2023 11:42:58</t>
  </si>
  <si>
    <t>27.05.2023 11:43:00</t>
  </si>
  <si>
    <t>27.05.2023 11:43:01</t>
  </si>
  <si>
    <t>27.05.2023 11:43:04</t>
  </si>
  <si>
    <t>27.05.2023 11:43:16</t>
  </si>
  <si>
    <t>27.05.2023 11:43:18</t>
  </si>
  <si>
    <t>27.05.2023 11:43:19</t>
  </si>
  <si>
    <t>27.05.2023 11:43:21</t>
  </si>
  <si>
    <t>27.05.2023 11:43:33</t>
  </si>
  <si>
    <t>27.05.2023 11:43:36</t>
  </si>
  <si>
    <t>27.05.2023 11:43:37</t>
  </si>
  <si>
    <t>27.05.2023 11:43:48</t>
  </si>
  <si>
    <t>27.05.2023 11:43:49</t>
  </si>
  <si>
    <t>27.05.2023 11:43:51</t>
  </si>
  <si>
    <t>27.05.2023 11:43:55</t>
  </si>
  <si>
    <t>27.05.2023 11:43:56</t>
  </si>
  <si>
    <t>27.05.2023 11:44:28</t>
  </si>
  <si>
    <t>27.05.2023 11:44:29</t>
  </si>
  <si>
    <t>27.05.2023 11:44:31</t>
  </si>
  <si>
    <t>27.05.2023 11:44:32</t>
  </si>
  <si>
    <t>27.05.2023 11:45:14</t>
  </si>
  <si>
    <t>27.05.2023 11:45:15</t>
  </si>
  <si>
    <t>27.05.2023 11:45:17</t>
  </si>
  <si>
    <t>27.05.2023 11:45:18</t>
  </si>
  <si>
    <t>27.05.2023 11:45:20</t>
  </si>
  <si>
    <t>27.05.2023 11:45:32</t>
  </si>
  <si>
    <t>27.05.2023 11:45:33</t>
  </si>
  <si>
    <t>27.05.2023 11:45:36</t>
  </si>
  <si>
    <t>27.05.2023 11:45:37</t>
  </si>
  <si>
    <t>27.05.2023 11:46:09</t>
  </si>
  <si>
    <t>27.05.2023 11:46:21</t>
  </si>
  <si>
    <t>27.05.2023 11:46:22</t>
  </si>
  <si>
    <t>27.05.2023 11:46:23</t>
  </si>
  <si>
    <t>27.05.2023 11:46:24</t>
  </si>
  <si>
    <t>27.05.2023 11:46:32</t>
  </si>
  <si>
    <t>27.05.2023 11:46:33</t>
  </si>
  <si>
    <t>27.05.2023 11:46:34</t>
  </si>
  <si>
    <t>27.05.2023 11:46:49</t>
  </si>
  <si>
    <t>27.05.2023 11:46:51</t>
  </si>
  <si>
    <t>27.05.2023 11:46:52</t>
  </si>
  <si>
    <t>27.05.2023 11:46:54</t>
  </si>
  <si>
    <t>27.05.2023 11:47:33</t>
  </si>
  <si>
    <t>27.05.2023 11:47:40</t>
  </si>
  <si>
    <t>27.05.2023 11:47:41</t>
  </si>
  <si>
    <t>27.05.2023 11:47:43</t>
  </si>
  <si>
    <t>27.05.2023 11:47:44</t>
  </si>
  <si>
    <t>27.05.2023 11:47:45</t>
  </si>
  <si>
    <t>27.05.2023 11:47:46</t>
  </si>
  <si>
    <t>27.05.2023 11:48:04</t>
  </si>
  <si>
    <t>27.05.2023 11:48:09</t>
  </si>
  <si>
    <t>27.05.2023 11:48:10</t>
  </si>
  <si>
    <t>27.05.2023 11:48:17</t>
  </si>
  <si>
    <t>27.05.2023 11:48:19</t>
  </si>
  <si>
    <t>27.05.2023 11:48:20</t>
  </si>
  <si>
    <t>27.05.2023 11:48:22</t>
  </si>
  <si>
    <t>27.05.2023 11:48:23</t>
  </si>
  <si>
    <t>27.05.2023 11:48:26</t>
  </si>
  <si>
    <t>27.05.2023 11:48:28</t>
  </si>
  <si>
    <t>27.05.2023 11:48:37</t>
  </si>
  <si>
    <t>27.05.2023 11:48:38</t>
  </si>
  <si>
    <t>27.05.2023 11:49:03</t>
  </si>
  <si>
    <t>27.05.2023 11:49:05</t>
  </si>
  <si>
    <t>27.05.2023 11:49:06</t>
  </si>
  <si>
    <t>27.05.2023 11:49:18</t>
  </si>
  <si>
    <t>27.05.2023 11:49:21</t>
  </si>
  <si>
    <t>27.05.2023 11:49:22</t>
  </si>
  <si>
    <t>27.05.2023 11:49:37</t>
  </si>
  <si>
    <t>27.05.2023 11:49:39</t>
  </si>
  <si>
    <t>27.05.2023 11:49:40</t>
  </si>
  <si>
    <t>27.05.2023 11:49:41</t>
  </si>
  <si>
    <t>27.05.2023 11:49:43</t>
  </si>
  <si>
    <t>27.05.2023 11:50:05</t>
  </si>
  <si>
    <t>27.05.2023 11:50:08</t>
  </si>
  <si>
    <t>27.05.2023 11:50:09</t>
  </si>
  <si>
    <t>27.05.2023 11:50:11</t>
  </si>
  <si>
    <t>27.05.2023 11:50:12</t>
  </si>
  <si>
    <t>27.05.2023 11:50:23</t>
  </si>
  <si>
    <t>27.05.2023 11:50:24</t>
  </si>
  <si>
    <t>27.05.2023 11:50:26</t>
  </si>
  <si>
    <t>27.05.2023 11:50:29</t>
  </si>
  <si>
    <t>27.05.2023 11:50:32</t>
  </si>
  <si>
    <t>27.05.2023 11:50:57</t>
  </si>
  <si>
    <t>27.05.2023 11:50:59</t>
  </si>
  <si>
    <t>27.05.2023 11:51:00</t>
  </si>
  <si>
    <t>27.05.2023 11:51:02</t>
  </si>
  <si>
    <t>27.05.2023 11:51:15</t>
  </si>
  <si>
    <t>27.05.2023 11:51:17</t>
  </si>
  <si>
    <t>27.05.2023 11:51:20</t>
  </si>
  <si>
    <t>27.05.2023 11:51:21</t>
  </si>
  <si>
    <t>27.05.2023 11:51:23</t>
  </si>
  <si>
    <t>27.05.2023 11:51:30</t>
  </si>
  <si>
    <t>27.05.2023 11:51:36</t>
  </si>
  <si>
    <t>27.05.2023 11:51:38</t>
  </si>
  <si>
    <t>27.05.2023 11:51:39</t>
  </si>
  <si>
    <t>27.05.2023 11:51:40</t>
  </si>
  <si>
    <t>27.05.2023 11:51:46</t>
  </si>
  <si>
    <t>27.05.2023 11:51:47</t>
  </si>
  <si>
    <t>27.05.2023 11:51:56</t>
  </si>
  <si>
    <t>27.05.2023 11:51:58</t>
  </si>
  <si>
    <t>27.05.2023 11:51:59</t>
  </si>
  <si>
    <t>27.05.2023 11:52:00</t>
  </si>
  <si>
    <t>27.05.2023 11:52:01</t>
  </si>
  <si>
    <t>27.05.2023 11:52:03</t>
  </si>
  <si>
    <t>27.05.2023 11:52:04</t>
  </si>
  <si>
    <t>27.05.2023 11:52:19</t>
  </si>
  <si>
    <t>27.05.2023 11:52:31</t>
  </si>
  <si>
    <t>27.05.2023 11:52:43</t>
  </si>
  <si>
    <t>27.05.2023 11:52:44</t>
  </si>
  <si>
    <t>27.05.2023 11:52:46</t>
  </si>
  <si>
    <t>27.05.2023 11:52:47</t>
  </si>
  <si>
    <t>27.05.2023 11:52:49</t>
  </si>
  <si>
    <t>27.05.2023 11:52:55</t>
  </si>
  <si>
    <t>27.05.2023 11:52:56</t>
  </si>
  <si>
    <t>27.05.2023 11:52:58</t>
  </si>
  <si>
    <t>27.05.2023 11:53:01</t>
  </si>
  <si>
    <t>27.05.2023 11:53:02</t>
  </si>
  <si>
    <t>27.05.2023 11:53:04</t>
  </si>
  <si>
    <t>27.05.2023 11:53:20</t>
  </si>
  <si>
    <t>27.05.2023 11:53:23</t>
  </si>
  <si>
    <t>27.05.2023 11:53:25</t>
  </si>
  <si>
    <t>27.05.2023 11:53:26</t>
  </si>
  <si>
    <t>27.05.2023 11:53:28</t>
  </si>
  <si>
    <t>27.05.2023 11:53:34</t>
  </si>
  <si>
    <t>27.05.2023 11:53:37</t>
  </si>
  <si>
    <t>27.05.2023 11:53:38</t>
  </si>
  <si>
    <t>27.05.2023 11:53:40</t>
  </si>
  <si>
    <t>27.05.2023 11:53:43</t>
  </si>
  <si>
    <t>27.05.2023 11:53:46</t>
  </si>
  <si>
    <t>27.05.2023 11:53:49</t>
  </si>
  <si>
    <t>27.05.2023 11:53:50</t>
  </si>
  <si>
    <t>27.05.2023 11:53:55</t>
  </si>
  <si>
    <t>27.05.2023 11:53:56</t>
  </si>
  <si>
    <t>27.05.2023 11:53:58</t>
  </si>
  <si>
    <t>27.05.2023 11:54:02</t>
  </si>
  <si>
    <t>27.05.2023 11:54:04</t>
  </si>
  <si>
    <t>27.05.2023 11:54:05</t>
  </si>
  <si>
    <t>27.05.2023 11:55:29</t>
  </si>
  <si>
    <t>27.05.2023 11:55:30</t>
  </si>
  <si>
    <t>27.05.2023 11:55:31</t>
  </si>
  <si>
    <t>27.05.2023 11:55:36</t>
  </si>
  <si>
    <t>27.05.2023 11:55:37</t>
  </si>
  <si>
    <t>27.05.2023 11:55:50</t>
  </si>
  <si>
    <t>27.05.2023 11:55:53</t>
  </si>
  <si>
    <t>27.05.2023 11:55:55</t>
  </si>
  <si>
    <t>27.05.2023 11:57:19</t>
  </si>
  <si>
    <t>27.05.2023 11:57:20</t>
  </si>
  <si>
    <t>27.05.2023 11:57:21</t>
  </si>
  <si>
    <t>27.05.2023 11:57:50</t>
  </si>
  <si>
    <t>27.05.2023 11:57:53</t>
  </si>
  <si>
    <t>27.05.2023 11:58:03</t>
  </si>
  <si>
    <t>27.05.2023 11:58:12</t>
  </si>
  <si>
    <t>27.05.2023 11:58:14</t>
  </si>
  <si>
    <t>27.05.2023 11:58:17</t>
  </si>
  <si>
    <t>27.05.2023 11:58:42</t>
  </si>
  <si>
    <t>27.05.2023 11:58:49</t>
  </si>
  <si>
    <t>27.05.2023 11:58:51</t>
  </si>
  <si>
    <t>27.05.2023 11:59:07</t>
  </si>
  <si>
    <t>27.05.2023 11:59:13</t>
  </si>
  <si>
    <t>27.05.2023 11:59:15</t>
  </si>
  <si>
    <t>27.05.2023 11:59:21</t>
  </si>
  <si>
    <t>27.05.2023 11:59:28</t>
  </si>
  <si>
    <t>27.05.2023 11:59:30</t>
  </si>
  <si>
    <t>27.05.2023 11:59:31</t>
  </si>
  <si>
    <t>27.05.2023 11:59:44</t>
  </si>
  <si>
    <t>27.05.2023 11:59:46</t>
  </si>
  <si>
    <t>27.05.2023 11:59:47</t>
  </si>
  <si>
    <t>27.05.2023 11:59:54</t>
  </si>
  <si>
    <t>27.05.2023 11:59:56</t>
  </si>
  <si>
    <t>27.05.2023 11:59:57</t>
  </si>
  <si>
    <t>27.05.2023 11:59:59</t>
  </si>
  <si>
    <t>27.05.2023 12:00:00</t>
  </si>
  <si>
    <t>27.05.2023 12:00:02</t>
  </si>
  <si>
    <t>27.05.2023 12:00:11</t>
  </si>
  <si>
    <t>27.05.2023 12:00:12</t>
  </si>
  <si>
    <t>27.05.2023 12:00:14</t>
  </si>
  <si>
    <t>27.05.2023 12:00:45</t>
  </si>
  <si>
    <t>27.05.2023 12:00:48</t>
  </si>
  <si>
    <t>27.05.2023 12:01:09</t>
  </si>
  <si>
    <t>27.05.2023 12:01:10</t>
  </si>
  <si>
    <t>27.05.2023 12:01:12</t>
  </si>
  <si>
    <t>27.05.2023 12:01:13</t>
  </si>
  <si>
    <t>27.05.2023 12:01:17</t>
  </si>
  <si>
    <t>27.05.2023 12:01:19</t>
  </si>
  <si>
    <t>27.05.2023 12:01:20</t>
  </si>
  <si>
    <t>27.05.2023 12:01:21</t>
  </si>
  <si>
    <t>27.05.2023 12:01:22</t>
  </si>
  <si>
    <t>27.05.2023 12:01:24</t>
  </si>
  <si>
    <t>27.05.2023 12:01:25</t>
  </si>
  <si>
    <t>27.05.2023 12:02:03</t>
  </si>
  <si>
    <t>27.05.2023 12:02:33</t>
  </si>
  <si>
    <t>27.05.2023 12:02:34</t>
  </si>
  <si>
    <t>27.05.2023 12:02:36</t>
  </si>
  <si>
    <t>27.05.2023 12:02:41</t>
  </si>
  <si>
    <t>27.05.2023 12:02:43</t>
  </si>
  <si>
    <t>27.05.2023 12:02:44</t>
  </si>
  <si>
    <t>27.05.2023 12:02:57</t>
  </si>
  <si>
    <t>27.05.2023 12:02:59</t>
  </si>
  <si>
    <t>27.05.2023 12:03:00</t>
  </si>
  <si>
    <t>27.05.2023 12:03:01</t>
  </si>
  <si>
    <t>27.05.2023 12:03:36</t>
  </si>
  <si>
    <t>27.05.2023 12:03:37</t>
  </si>
  <si>
    <t>27.05.2023 12:03:39</t>
  </si>
  <si>
    <t>27.05.2023 12:03:40</t>
  </si>
  <si>
    <t>27.05.2023 12:03:43</t>
  </si>
  <si>
    <t>27.05.2023 12:04:00</t>
  </si>
  <si>
    <t>27.05.2023 12:04:01</t>
  </si>
  <si>
    <t>27.05.2023 12:04:02</t>
  </si>
  <si>
    <t>27.05.2023 12:04:11</t>
  </si>
  <si>
    <t>27.05.2023 12:04:14</t>
  </si>
  <si>
    <t>27.05.2023 12:04:16</t>
  </si>
  <si>
    <t>27.05.2023 12:04:17</t>
  </si>
  <si>
    <t>27.05.2023 12:04:18</t>
  </si>
  <si>
    <t>27.05.2023 12:04:19</t>
  </si>
  <si>
    <t>27.05.2023 12:04:21</t>
  </si>
  <si>
    <t>27.05.2023 12:04:22</t>
  </si>
  <si>
    <t>27.05.2023 12:04:23</t>
  </si>
  <si>
    <t>27.05.2023 12:04:24</t>
  </si>
  <si>
    <t>27.05.2023 12:04:26</t>
  </si>
  <si>
    <t>27.05.2023 12:04:27</t>
  </si>
  <si>
    <t>27.05.2023 12:04:43</t>
  </si>
  <si>
    <t>27.05.2023 12:04:45</t>
  </si>
  <si>
    <t>27.05.2023 12:04:46</t>
  </si>
  <si>
    <t>27.05.2023 12:04:47</t>
  </si>
  <si>
    <t>27.05.2023 12:04:56</t>
  </si>
  <si>
    <t>27.05.2023 12:04:58</t>
  </si>
  <si>
    <t>27.05.2023 12:05:03</t>
  </si>
  <si>
    <t>27.05.2023 12:05:09</t>
  </si>
  <si>
    <t>27.05.2023 12:05:11</t>
  </si>
  <si>
    <t>27.05.2023 12:05:25</t>
  </si>
  <si>
    <t>27.05.2023 12:05:27</t>
  </si>
  <si>
    <t>27.05.2023 12:05:28</t>
  </si>
  <si>
    <t>27.05.2023 12:05:30</t>
  </si>
  <si>
    <t>27.05.2023 12:05:31</t>
  </si>
  <si>
    <t>27.05.2023 12:05:33</t>
  </si>
  <si>
    <t>27.05.2023 12:05:36</t>
  </si>
  <si>
    <t>27.05.2023 12:05:37</t>
  </si>
  <si>
    <t>27.05.2023 12:05:40</t>
  </si>
  <si>
    <t>27.05.2023 12:05:42</t>
  </si>
  <si>
    <t>27.05.2023 12:05:43</t>
  </si>
  <si>
    <t>27.05.2023 12:05:49</t>
  </si>
  <si>
    <t>27.05.2023 12:05:55</t>
  </si>
  <si>
    <t>27.05.2023 12:06:07</t>
  </si>
  <si>
    <t>27.05.2023 12:06:12</t>
  </si>
  <si>
    <t>27.05.2023 12:06:31</t>
  </si>
  <si>
    <t>27.05.2023 12:06:33</t>
  </si>
  <si>
    <t>27.05.2023 12:06:34</t>
  </si>
  <si>
    <t>27.05.2023 12:06:37</t>
  </si>
  <si>
    <t>27.05.2023 12:07:01</t>
  </si>
  <si>
    <t>27.05.2023 12:07:03</t>
  </si>
  <si>
    <t>27.05.2023 12:07:04</t>
  </si>
  <si>
    <t>27.05.2023 12:07:07</t>
  </si>
  <si>
    <t>27.05.2023 12:07:09</t>
  </si>
  <si>
    <t>27.05.2023 12:07:19</t>
  </si>
  <si>
    <t>27.05.2023 12:07:30</t>
  </si>
  <si>
    <t>27.05.2023 12:07:31</t>
  </si>
  <si>
    <t>27.05.2023 12:07:33</t>
  </si>
  <si>
    <t>27.05.2023 12:07:37</t>
  </si>
  <si>
    <t>27.05.2023 12:07:38</t>
  </si>
  <si>
    <t>27.05.2023 12:07:39</t>
  </si>
  <si>
    <t>27.05.2023 12:07:45</t>
  </si>
  <si>
    <t>27.05.2023 12:07:47</t>
  </si>
  <si>
    <t>27.05.2023 12:07:48</t>
  </si>
  <si>
    <t>27.05.2023 12:07:49</t>
  </si>
  <si>
    <t>27.05.2023 12:07:50</t>
  </si>
  <si>
    <t>27.05.2023 12:07:58</t>
  </si>
  <si>
    <t>27.05.2023 12:07:59</t>
  </si>
  <si>
    <t>27.05.2023 12:08:00</t>
  </si>
  <si>
    <t>27.05.2023 12:08:02</t>
  </si>
  <si>
    <t>27.05.2023 12:08:03</t>
  </si>
  <si>
    <t>27.05.2023 12:08:04</t>
  </si>
  <si>
    <t>27.05.2023 12:08:05</t>
  </si>
  <si>
    <t>27.05.2023 12:08:13</t>
  </si>
  <si>
    <t>27.05.2023 12:08:14</t>
  </si>
  <si>
    <t>27.05.2023 12:08:34</t>
  </si>
  <si>
    <t>27.05.2023 12:08:35</t>
  </si>
  <si>
    <t>27.05.2023 12:08:36</t>
  </si>
  <si>
    <t>27.05.2023 12:08:41</t>
  </si>
  <si>
    <t>27.05.2023 12:09:12</t>
  </si>
  <si>
    <t>27.05.2023 12:09:14</t>
  </si>
  <si>
    <t>27.05.2023 12:09:15</t>
  </si>
  <si>
    <t>27.05.2023 12:09:17</t>
  </si>
  <si>
    <t>27.05.2023 12:09:18</t>
  </si>
  <si>
    <t>27.05.2023 12:09:20</t>
  </si>
  <si>
    <t>27.05.2023 12:09:56</t>
  </si>
  <si>
    <t>27.05.2023 12:09:57</t>
  </si>
  <si>
    <t>27.05.2023 12:09:58</t>
  </si>
  <si>
    <t>27.05.2023 12:10:07</t>
  </si>
  <si>
    <t>27.05.2023 12:10:09</t>
  </si>
  <si>
    <t>27.05.2023 12:10:10</t>
  </si>
  <si>
    <t>27.05.2023 12:10:12</t>
  </si>
  <si>
    <t>27.05.2023 12:10:15</t>
  </si>
  <si>
    <t>27.05.2023 12:10:40</t>
  </si>
  <si>
    <t>27.05.2023 12:10:42</t>
  </si>
  <si>
    <t>27.05.2023 12:10:45</t>
  </si>
  <si>
    <t>27.05.2023 12:10:46</t>
  </si>
  <si>
    <t>27.05.2023 12:10:48</t>
  </si>
  <si>
    <t>27.05.2023 12:10:49</t>
  </si>
  <si>
    <t>27.05.2023 12:10:50</t>
  </si>
  <si>
    <t>27.05.2023 12:10:54</t>
  </si>
  <si>
    <t>27.05.2023 12:10:56</t>
  </si>
  <si>
    <t>27.05.2023 12:10:57</t>
  </si>
  <si>
    <t>27.05.2023 12:10:59</t>
  </si>
  <si>
    <t>27.05.2023 12:11:00</t>
  </si>
  <si>
    <t>27.05.2023 12:11:02</t>
  </si>
  <si>
    <t>27.05.2023 12:11:03</t>
  </si>
  <si>
    <t>27.05.2023 12:11:05</t>
  </si>
  <si>
    <t>27.05.2023 12:11:06</t>
  </si>
  <si>
    <t>27.05.2023 12:11:08</t>
  </si>
  <si>
    <t>27.05.2023 12:11:15</t>
  </si>
  <si>
    <t>27.05.2023 12:11:17</t>
  </si>
  <si>
    <t>27.05.2023 12:11:18</t>
  </si>
  <si>
    <t>27.05.2023 12:11:27</t>
  </si>
  <si>
    <t>27.05.2023 12:11:34</t>
  </si>
  <si>
    <t>27.05.2023 12:11:36</t>
  </si>
  <si>
    <t>27.05.2023 12:11:37</t>
  </si>
  <si>
    <t>27.05.2023 12:11:39</t>
  </si>
  <si>
    <t>27.05.2023 12:11:55</t>
  </si>
  <si>
    <t>27.05.2023 12:11:57</t>
  </si>
  <si>
    <t>27.05.2023 12:12:09</t>
  </si>
  <si>
    <t>27.05.2023 12:13:07</t>
  </si>
  <si>
    <t>27.05.2023 12:13:12</t>
  </si>
  <si>
    <t>27.05.2023 12:13:18</t>
  </si>
  <si>
    <t>27.05.2023 12:13:22</t>
  </si>
  <si>
    <t>27.05.2023 12:13:24</t>
  </si>
  <si>
    <t>27.05.2023 12:13:35</t>
  </si>
  <si>
    <t>27.05.2023 12:13:44</t>
  </si>
  <si>
    <t>27.05.2023 12:13:46</t>
  </si>
  <si>
    <t>27.05.2023 12:13:49</t>
  </si>
  <si>
    <t>27.05.2023 12:13:50</t>
  </si>
  <si>
    <t>27.05.2023 12:13:52</t>
  </si>
  <si>
    <t>27.05.2023 12:13:59</t>
  </si>
  <si>
    <t>27.05.2023 12:14:02</t>
  </si>
  <si>
    <t>27.05.2023 12:14:20</t>
  </si>
  <si>
    <t>27.05.2023 12:14:22</t>
  </si>
  <si>
    <t>27.05.2023 12:14:25</t>
  </si>
  <si>
    <t>27.05.2023 12:14:28</t>
  </si>
  <si>
    <t>27.05.2023 12:14:29</t>
  </si>
  <si>
    <t>27.05.2023 12:14:31</t>
  </si>
  <si>
    <t>27.05.2023 12:14:32</t>
  </si>
  <si>
    <t>27.05.2023 12:14:39</t>
  </si>
  <si>
    <t>27.05.2023 12:14:41</t>
  </si>
  <si>
    <t>27.05.2023 12:14:42</t>
  </si>
  <si>
    <t>27.05.2023 12:14:54</t>
  </si>
  <si>
    <t>27.05.2023 12:15:52</t>
  </si>
  <si>
    <t>27.05.2023 12:16:21</t>
  </si>
  <si>
    <t>27.05.2023 12:16:22</t>
  </si>
  <si>
    <t>27.05.2023 12:16:24</t>
  </si>
  <si>
    <t>27.05.2023 12:16:28</t>
  </si>
  <si>
    <t>27.05.2023 12:16:30</t>
  </si>
  <si>
    <t>27.05.2023 12:16:33</t>
  </si>
  <si>
    <t>27.05.2023 12:16:37</t>
  </si>
  <si>
    <t>27.05.2023 12:16:42</t>
  </si>
  <si>
    <t>27.05.2023 12:16:45</t>
  </si>
  <si>
    <t>27.05.2023 12:16:46</t>
  </si>
  <si>
    <t>27.05.2023 12:16:49</t>
  </si>
  <si>
    <t>27.05.2023 12:16:55</t>
  </si>
  <si>
    <t>27.05.2023 12:16:56</t>
  </si>
  <si>
    <t>27.05.2023 12:16:58</t>
  </si>
  <si>
    <t>27.05.2023 12:16:59</t>
  </si>
  <si>
    <t>27.05.2023 12:17:19</t>
  </si>
  <si>
    <t>27.05.2023 12:17:22</t>
  </si>
  <si>
    <t>27.05.2023 12:17:25</t>
  </si>
  <si>
    <t>27.05.2023 12:17:26</t>
  </si>
  <si>
    <t>27.05.2023 12:17:28</t>
  </si>
  <si>
    <t>27.05.2023 12:17:43</t>
  </si>
  <si>
    <t>27.05.2023 12:17:44</t>
  </si>
  <si>
    <t>27.05.2023 12:17:46</t>
  </si>
  <si>
    <t>27.05.2023 12:17:51</t>
  </si>
  <si>
    <t>27.05.2023 12:18:09</t>
  </si>
  <si>
    <t>27.05.2023 12:18:11</t>
  </si>
  <si>
    <t>27.05.2023 12:18:18</t>
  </si>
  <si>
    <t>27.05.2023 12:18:20</t>
  </si>
  <si>
    <t>27.05.2023 12:18:21</t>
  </si>
  <si>
    <t>27.05.2023 12:18:46</t>
  </si>
  <si>
    <t>27.05.2023 12:18:48</t>
  </si>
  <si>
    <t>27.05.2023 12:18:49</t>
  </si>
  <si>
    <t>27.05.2023 12:19:17</t>
  </si>
  <si>
    <t>27.05.2023 12:19:26</t>
  </si>
  <si>
    <t>27.05.2023 12:19:31</t>
  </si>
  <si>
    <t>27.05.2023 12:19:32</t>
  </si>
  <si>
    <t>27.05.2023 12:19:34</t>
  </si>
  <si>
    <t>27.05.2023 12:19:47</t>
  </si>
  <si>
    <t>27.05.2023 12:19:50</t>
  </si>
  <si>
    <t>27.05.2023 12:19:53</t>
  </si>
  <si>
    <t>27.05.2023 12:20:45</t>
  </si>
  <si>
    <t>27.05.2023 12:20:47</t>
  </si>
  <si>
    <t>27.05.2023 12:20:48</t>
  </si>
  <si>
    <t>27.05.2023 12:20:51</t>
  </si>
  <si>
    <t>27.05.2023 12:20:52</t>
  </si>
  <si>
    <t>27.05.2023 12:21:06</t>
  </si>
  <si>
    <t>27.05.2023 12:21:07</t>
  </si>
  <si>
    <t>27.05.2023 12:21:08</t>
  </si>
  <si>
    <t>27.05.2023 12:21:11</t>
  </si>
  <si>
    <t>27.05.2023 12:21:13</t>
  </si>
  <si>
    <t>27.05.2023 12:21:16</t>
  </si>
  <si>
    <t>27.05.2023 12:21:17</t>
  </si>
  <si>
    <t>27.05.2023 12:21:19</t>
  </si>
  <si>
    <t>27.05.2023 12:21:22</t>
  </si>
  <si>
    <t>27.05.2023 12:21:25</t>
  </si>
  <si>
    <t>27.05.2023 12:21:28</t>
  </si>
  <si>
    <t>27.05.2023 12:21:29</t>
  </si>
  <si>
    <t>27.05.2023 12:21:31</t>
  </si>
  <si>
    <t>27.05.2023 12:21:35</t>
  </si>
  <si>
    <t>27.05.2023 12:21:37</t>
  </si>
  <si>
    <t>27.05.2023 12:21:38</t>
  </si>
  <si>
    <t>27.05.2023 12:22:00</t>
  </si>
  <si>
    <t>27.05.2023 12:22:02</t>
  </si>
  <si>
    <t>27.05.2023 12:22:03</t>
  </si>
  <si>
    <t>27.05.2023 12:22:08</t>
  </si>
  <si>
    <t>27.05.2023 12:22:09</t>
  </si>
  <si>
    <t>27.05.2023 12:22:10</t>
  </si>
  <si>
    <t>27.05.2023 12:22:12</t>
  </si>
  <si>
    <t>27.05.2023 12:22:13</t>
  </si>
  <si>
    <t>27.05.2023 12:22:18</t>
  </si>
  <si>
    <t>27.05.2023 12:22:21</t>
  </si>
  <si>
    <t>27.05.2023 12:22:57</t>
  </si>
  <si>
    <t>27.05.2023 12:23:00</t>
  </si>
  <si>
    <t>27.05.2023 12:23:01</t>
  </si>
  <si>
    <t>27.05.2023 12:23:03</t>
  </si>
  <si>
    <t>27.05.2023 12:23:12</t>
  </si>
  <si>
    <t>27.05.2023 12:23:13</t>
  </si>
  <si>
    <t>27.05.2023 12:23:14</t>
  </si>
  <si>
    <t>27.05.2023 12:23:25</t>
  </si>
  <si>
    <t>27.05.2023 12:23:26</t>
  </si>
  <si>
    <t>27.05.2023 12:23:27</t>
  </si>
  <si>
    <t>27.05.2023 12:23:28</t>
  </si>
  <si>
    <t>27.05.2023 12:23:58</t>
  </si>
  <si>
    <t>27.05.2023 12:24:00</t>
  </si>
  <si>
    <t>27.05.2023 12:24:01</t>
  </si>
  <si>
    <t>27.05.2023 12:24:08</t>
  </si>
  <si>
    <t>27.05.2023 12:24:10</t>
  </si>
  <si>
    <t>27.05.2023 12:24:11</t>
  </si>
  <si>
    <t>27.05.2023 12:24:33</t>
  </si>
  <si>
    <t>27.05.2023 12:24:50</t>
  </si>
  <si>
    <t>27.05.2023 12:24:51</t>
  </si>
  <si>
    <t>27.05.2023 12:24:54</t>
  </si>
  <si>
    <t>27.05.2023 12:24:59</t>
  </si>
  <si>
    <t>27.05.2023 12:25:03</t>
  </si>
  <si>
    <t>27.05.2023 12:25:05</t>
  </si>
  <si>
    <t>27.05.2023 12:25:06</t>
  </si>
  <si>
    <t>27.05.2023 12:26:00</t>
  </si>
  <si>
    <t>27.05.2023 12:26:03</t>
  </si>
  <si>
    <t>27.05.2023 12:26:42</t>
  </si>
  <si>
    <t>27.05.2023 12:26:55</t>
  </si>
  <si>
    <t>27.05.2023 12:26:57</t>
  </si>
  <si>
    <t>27.05.2023 12:26:58</t>
  </si>
  <si>
    <t>27.05.2023 12:27:01</t>
  </si>
  <si>
    <t>27.05.2023 12:27:03</t>
  </si>
  <si>
    <t>27.05.2023 12:27:04</t>
  </si>
  <si>
    <t>27.05.2023 12:27:19</t>
  </si>
  <si>
    <t>27.05.2023 12:27:21</t>
  </si>
  <si>
    <t>27.05.2023 12:27:22</t>
  </si>
  <si>
    <t>27.05.2023 12:27:25</t>
  </si>
  <si>
    <t>27.05.2023 12:27:26</t>
  </si>
  <si>
    <t>27.05.2023 12:27:40</t>
  </si>
  <si>
    <t>27.05.2023 12:27:43</t>
  </si>
  <si>
    <t>27.05.2023 12:27:44</t>
  </si>
  <si>
    <t>27.05.2023 12:27:46</t>
  </si>
  <si>
    <t>27.05.2023 12:27:47</t>
  </si>
  <si>
    <t>27.05.2023 12:28:04</t>
  </si>
  <si>
    <t>27.05.2023 12:28:07</t>
  </si>
  <si>
    <t>27.05.2023 12:28:29</t>
  </si>
  <si>
    <t>27.05.2023 12:28:31</t>
  </si>
  <si>
    <t>27.05.2023 12:28:32</t>
  </si>
  <si>
    <t>27.05.2023 12:28:38</t>
  </si>
  <si>
    <t>27.05.2023 12:28:53</t>
  </si>
  <si>
    <t>27.05.2023 12:28:54</t>
  </si>
  <si>
    <t>27.05.2023 12:29:18</t>
  </si>
  <si>
    <t>27.05.2023 12:29:21</t>
  </si>
  <si>
    <t>27.05.2023 12:29:23</t>
  </si>
  <si>
    <t>27.05.2023 12:29:39</t>
  </si>
  <si>
    <t>27.05.2023 12:29:40</t>
  </si>
  <si>
    <t>27.05.2023 12:29:42</t>
  </si>
  <si>
    <t>27.05.2023 12:29:43</t>
  </si>
  <si>
    <t>27.05.2023 12:29:44</t>
  </si>
  <si>
    <t>27.05.2023 12:29:45</t>
  </si>
  <si>
    <t>27.05.2023 12:29:47</t>
  </si>
  <si>
    <t>27.05.2023 12:29:52</t>
  </si>
  <si>
    <t>27.05.2023 12:29:54</t>
  </si>
  <si>
    <t>27.05.2023 12:29:55</t>
  </si>
  <si>
    <t>27.05.2023 12:30:13</t>
  </si>
  <si>
    <t>27.05.2023 12:30:14</t>
  </si>
  <si>
    <t>27.05.2023 12:30:15</t>
  </si>
  <si>
    <t>27.05.2023 12:30:20</t>
  </si>
  <si>
    <t>27.05.2023 12:30:24</t>
  </si>
  <si>
    <t>27.05.2023 12:30:26</t>
  </si>
  <si>
    <t>27.05.2023 12:30:48</t>
  </si>
  <si>
    <t>27.05.2023 12:30:50</t>
  </si>
  <si>
    <t>27.05.2023 12:30:51</t>
  </si>
  <si>
    <t>27.05.2023 12:30:52</t>
  </si>
  <si>
    <t>27.05.2023 12:31:13</t>
  </si>
  <si>
    <t>27.05.2023 12:31:14</t>
  </si>
  <si>
    <t>27.05.2023 12:31:17</t>
  </si>
  <si>
    <t>27.05.2023 12:31:35</t>
  </si>
  <si>
    <t>27.05.2023 12:31:37</t>
  </si>
  <si>
    <t>27.05.2023 12:31:38</t>
  </si>
  <si>
    <t>27.05.2023 12:31:40</t>
  </si>
  <si>
    <t>27.05.2023 12:31:46</t>
  </si>
  <si>
    <t>27.05.2023 12:31:47</t>
  </si>
  <si>
    <t>27.05.2023 12:31:50</t>
  </si>
  <si>
    <t>27.05.2023 12:32:05</t>
  </si>
  <si>
    <t>27.05.2023 12:32:11</t>
  </si>
  <si>
    <t>27.05.2023 12:32:13</t>
  </si>
  <si>
    <t>27.05.2023 12:32:14</t>
  </si>
  <si>
    <t>27.05.2023 12:32:18</t>
  </si>
  <si>
    <t>27.05.2023 12:33:30</t>
  </si>
  <si>
    <t>27.05.2023 12:33:32</t>
  </si>
  <si>
    <t>27.05.2023 12:33:36</t>
  </si>
  <si>
    <t>27.05.2023 12:33:38</t>
  </si>
  <si>
    <t>27.05.2023 12:33:39</t>
  </si>
  <si>
    <t>27.05.2023 12:33:54</t>
  </si>
  <si>
    <t>27.05.2023 12:33:59</t>
  </si>
  <si>
    <t>27.05.2023 12:34:00</t>
  </si>
  <si>
    <t>27.05.2023 12:34:10</t>
  </si>
  <si>
    <t>27.05.2023 12:34:12</t>
  </si>
  <si>
    <t>27.05.2023 12:34:19</t>
  </si>
  <si>
    <t>27.05.2023 12:34:21</t>
  </si>
  <si>
    <t>27.05.2023 12:34:22</t>
  </si>
  <si>
    <t>27.05.2023 12:34:23</t>
  </si>
  <si>
    <t>27.05.2023 12:34:25</t>
  </si>
  <si>
    <t>27.05.2023 12:34:41</t>
  </si>
  <si>
    <t>27.05.2023 12:34:45</t>
  </si>
  <si>
    <t>27.05.2023 12:34:47</t>
  </si>
  <si>
    <t>27.05.2023 12:34:48</t>
  </si>
  <si>
    <t>27.05.2023 12:34:51</t>
  </si>
  <si>
    <t>27.05.2023 12:34:53</t>
  </si>
  <si>
    <t>27.05.2023 12:34:57</t>
  </si>
  <si>
    <t>27.05.2023 12:34:59</t>
  </si>
  <si>
    <t>27.05.2023 12:35:02</t>
  </si>
  <si>
    <t>27.05.2023 12:35:03</t>
  </si>
  <si>
    <t>27.05.2023 12:35:05</t>
  </si>
  <si>
    <t>27.05.2023 12:35:06</t>
  </si>
  <si>
    <t>27.05.2023 12:35:13</t>
  </si>
  <si>
    <t>27.05.2023 12:35:16</t>
  </si>
  <si>
    <t>27.05.2023 12:35:48</t>
  </si>
  <si>
    <t>27.05.2023 12:35:49</t>
  </si>
  <si>
    <t>27.05.2023 12:35:55</t>
  </si>
  <si>
    <t>27.05.2023 12:36:27</t>
  </si>
  <si>
    <t>27.05.2023 12:36:28</t>
  </si>
  <si>
    <t>27.05.2023 12:36:39</t>
  </si>
  <si>
    <t>27.05.2023 12:36:43</t>
  </si>
  <si>
    <t>27.05.2023 12:36:45</t>
  </si>
  <si>
    <t>27.05.2023 12:36:55</t>
  </si>
  <si>
    <t>27.05.2023 12:36:57</t>
  </si>
  <si>
    <t>27.05.2023 12:36:58</t>
  </si>
  <si>
    <t>27.05.2023 12:36:59</t>
  </si>
  <si>
    <t>27.05.2023 12:37:01</t>
  </si>
  <si>
    <t>27.05.2023 12:37:02</t>
  </si>
  <si>
    <t>27.05.2023 12:37:30</t>
  </si>
  <si>
    <t>27.05.2023 12:37:32</t>
  </si>
  <si>
    <t>27.05.2023 12:37:33</t>
  </si>
  <si>
    <t>27.05.2023 12:37:34</t>
  </si>
  <si>
    <t>27.05.2023 12:37:36</t>
  </si>
  <si>
    <t>27.05.2023 12:37:37</t>
  </si>
  <si>
    <t>27.05.2023 12:37:39</t>
  </si>
  <si>
    <t>27.05.2023 12:37:42</t>
  </si>
  <si>
    <t>27.05.2023 12:38:19</t>
  </si>
  <si>
    <t>27.05.2023 12:38:21</t>
  </si>
  <si>
    <t>27.05.2023 12:38:22</t>
  </si>
  <si>
    <t>27.05.2023 12:38:32</t>
  </si>
  <si>
    <t>27.05.2023 12:38:38</t>
  </si>
  <si>
    <t>27.05.2023 12:38:41</t>
  </si>
  <si>
    <t>27.05.2023 12:38:43</t>
  </si>
  <si>
    <t>27.05.2023 12:38:44</t>
  </si>
  <si>
    <t>27.05.2023 12:38:46</t>
  </si>
  <si>
    <t>27.05.2023 12:38:55</t>
  </si>
  <si>
    <t>27.05.2023 12:38:58</t>
  </si>
  <si>
    <t>27.05.2023 12:39:44</t>
  </si>
  <si>
    <t>27.05.2023 12:39:52</t>
  </si>
  <si>
    <t>27.05.2023 12:40:19</t>
  </si>
  <si>
    <t>27.05.2023 12:40:20</t>
  </si>
  <si>
    <t>27.05.2023 12:40:21</t>
  </si>
  <si>
    <t>27.05.2023 12:40:23</t>
  </si>
  <si>
    <t>27.05.2023 12:40:24</t>
  </si>
  <si>
    <t>27.05.2023 12:40:25</t>
  </si>
  <si>
    <t>27.05.2023 12:40:26</t>
  </si>
  <si>
    <t>27.05.2023 12:40:28</t>
  </si>
  <si>
    <t>27.05.2023 12:40:39</t>
  </si>
  <si>
    <t>27.05.2023 12:40:41</t>
  </si>
  <si>
    <t>27.05.2023 12:40:42</t>
  </si>
  <si>
    <t>27.05.2023 12:40:44</t>
  </si>
  <si>
    <t>27.05.2023 12:40:45</t>
  </si>
  <si>
    <t>27.05.2023 12:40:47</t>
  </si>
  <si>
    <t>27.05.2023 12:40:50</t>
  </si>
  <si>
    <t>27.05.2023 12:40:54</t>
  </si>
  <si>
    <t>27.05.2023 12:40:56</t>
  </si>
  <si>
    <t>27.05.2023 12:40:59</t>
  </si>
  <si>
    <t>27.05.2023 12:41:06</t>
  </si>
  <si>
    <t>27.05.2023 12:41:09</t>
  </si>
  <si>
    <t>27.05.2023 12:41:11</t>
  </si>
  <si>
    <t>27.05.2023 12:41:12</t>
  </si>
  <si>
    <t>27.05.2023 12:41:26</t>
  </si>
  <si>
    <t>27.05.2023 12:41:27</t>
  </si>
  <si>
    <t>27.05.2023 12:41:35</t>
  </si>
  <si>
    <t>27.05.2023 12:41:36</t>
  </si>
  <si>
    <t>27.05.2023 12:41:55</t>
  </si>
  <si>
    <t>27.05.2023 12:41:57</t>
  </si>
  <si>
    <t>27.05.2023 12:41:58</t>
  </si>
  <si>
    <t>27.05.2023 12:42:01</t>
  </si>
  <si>
    <t>27.05.2023 12:42:22</t>
  </si>
  <si>
    <t>27.05.2023 12:42:28</t>
  </si>
  <si>
    <t>27.05.2023 12:42:29</t>
  </si>
  <si>
    <t>27.05.2023 12:42:35</t>
  </si>
  <si>
    <t>27.05.2023 12:42:37</t>
  </si>
  <si>
    <t>27.05.2023 12:42:38</t>
  </si>
  <si>
    <t>27.05.2023 12:43:20</t>
  </si>
  <si>
    <t>27.05.2023 12:43:21</t>
  </si>
  <si>
    <t>27.05.2023 12:43:24</t>
  </si>
  <si>
    <t>27.05.2023 12:43:26</t>
  </si>
  <si>
    <t>27.05.2023 12:43:53</t>
  </si>
  <si>
    <t>27.05.2023 12:43:56</t>
  </si>
  <si>
    <t>27.05.2023 12:44:15</t>
  </si>
  <si>
    <t>27.05.2023 12:44:23</t>
  </si>
  <si>
    <t>27.05.2023 12:44:30</t>
  </si>
  <si>
    <t>27.05.2023 12:44:32</t>
  </si>
  <si>
    <t>27.05.2023 12:44:33</t>
  </si>
  <si>
    <t>27.05.2023 12:44:41</t>
  </si>
  <si>
    <t>27.05.2023 12:44:42</t>
  </si>
  <si>
    <t>27.05.2023 12:45:05</t>
  </si>
  <si>
    <t>27.05.2023 12:45:24</t>
  </si>
  <si>
    <t>27.05.2023 12:45:26</t>
  </si>
  <si>
    <t>27.05.2023 12:45:27</t>
  </si>
  <si>
    <t>27.05.2023 12:45:29</t>
  </si>
  <si>
    <t>27.05.2023 12:45:38</t>
  </si>
  <si>
    <t>27.05.2023 12:45:39</t>
  </si>
  <si>
    <t>27.05.2023 12:45:41</t>
  </si>
  <si>
    <t>27.05.2023 12:46:00</t>
  </si>
  <si>
    <t>27.05.2023 12:46:02</t>
  </si>
  <si>
    <t>27.05.2023 12:46:15</t>
  </si>
  <si>
    <t>27.05.2023 12:46:17</t>
  </si>
  <si>
    <t>27.05.2023 12:46:18</t>
  </si>
  <si>
    <t>27.05.2023 12:46:21</t>
  </si>
  <si>
    <t>27.05.2023 12:46:23</t>
  </si>
  <si>
    <t>27.05.2023 12:46:47</t>
  </si>
  <si>
    <t>27.05.2023 12:46:48</t>
  </si>
  <si>
    <t>27.05.2023 12:46:51</t>
  </si>
  <si>
    <t>27.05.2023 12:46:53</t>
  </si>
  <si>
    <t>27.05.2023 12:47:14</t>
  </si>
  <si>
    <t>27.05.2023 12:47:15</t>
  </si>
  <si>
    <t>27.05.2023 12:48:16</t>
  </si>
  <si>
    <t>27.05.2023 12:48:18</t>
  </si>
  <si>
    <t>27.05.2023 12:48:19</t>
  </si>
  <si>
    <t>27.05.2023 12:48:21</t>
  </si>
  <si>
    <t>27.05.2023 12:48:30</t>
  </si>
  <si>
    <t>27.05.2023 12:48:31</t>
  </si>
  <si>
    <t>27.05.2023 12:48:33</t>
  </si>
  <si>
    <t>27.05.2023 12:48:52</t>
  </si>
  <si>
    <t>27.05.2023 12:48:53</t>
  </si>
  <si>
    <t>27.05.2023 12:48:55</t>
  </si>
  <si>
    <t>27.05.2023 12:48:56</t>
  </si>
  <si>
    <t>27.05.2023 12:48:57</t>
  </si>
  <si>
    <t>27.05.2023 12:49:42</t>
  </si>
  <si>
    <t>27.05.2023 12:49:43</t>
  </si>
  <si>
    <t>27.05.2023 12:50:09</t>
  </si>
  <si>
    <t>27.05.2023 12:50:10</t>
  </si>
  <si>
    <t>27.05.2023 12:50:12</t>
  </si>
  <si>
    <t>27.05.2023 12:50:13</t>
  </si>
  <si>
    <t>27.05.2023 12:50:15</t>
  </si>
  <si>
    <t>27.05.2023 12:50:16</t>
  </si>
  <si>
    <t>27.05.2023 12:50:19</t>
  </si>
  <si>
    <t>27.05.2023 12:50:21</t>
  </si>
  <si>
    <t>27.05.2023 12:50:25</t>
  </si>
  <si>
    <t>27.05.2023 12:50:27</t>
  </si>
  <si>
    <t>27.05.2023 12:50:28</t>
  </si>
  <si>
    <t>27.05.2023 12:50:37</t>
  </si>
  <si>
    <t>27.05.2023 12:50:38</t>
  </si>
  <si>
    <t>27.05.2023 12:50:41</t>
  </si>
  <si>
    <t>27.05.2023 12:50:47</t>
  </si>
  <si>
    <t>27.05.2023 12:50:50</t>
  </si>
  <si>
    <t>27.05.2023 12:50:52</t>
  </si>
  <si>
    <t>27.05.2023 12:50:53</t>
  </si>
  <si>
    <t>27.05.2023 12:51:17</t>
  </si>
  <si>
    <t>27.05.2023 12:51:19</t>
  </si>
  <si>
    <t>27.05.2023 12:51:37</t>
  </si>
  <si>
    <t>27.05.2023 12:51:40</t>
  </si>
  <si>
    <t>27.05.2023 12:51:41</t>
  </si>
  <si>
    <t>27.05.2023 12:51:43</t>
  </si>
  <si>
    <t>27.05.2023 12:52:22</t>
  </si>
  <si>
    <t>27.05.2023 12:52:26</t>
  </si>
  <si>
    <t>27.05.2023 12:52:28</t>
  </si>
  <si>
    <t>27.05.2023 12:52:37</t>
  </si>
  <si>
    <t>27.05.2023 12:52:43</t>
  </si>
  <si>
    <t>27.05.2023 12:52:56</t>
  </si>
  <si>
    <t>27.05.2023 12:52:57</t>
  </si>
  <si>
    <t>27.05.2023 12:53:02</t>
  </si>
  <si>
    <t>27.05.2023 12:53:03</t>
  </si>
  <si>
    <t>27.05.2023 12:53:09</t>
  </si>
  <si>
    <t>27.05.2023 12:53:46</t>
  </si>
  <si>
    <t>27.05.2023 12:53:49</t>
  </si>
  <si>
    <t>27.05.2023 12:53:54</t>
  </si>
  <si>
    <t>27.05.2023 12:53:57</t>
  </si>
  <si>
    <t>27.05.2023 12:54:04</t>
  </si>
  <si>
    <t>27.05.2023 12:54:25</t>
  </si>
  <si>
    <t>27.05.2023 12:54:27</t>
  </si>
  <si>
    <t>27.05.2023 12:55:46</t>
  </si>
  <si>
    <t>27.05.2023 12:55:48</t>
  </si>
  <si>
    <t>27.05.2023 12:55:49</t>
  </si>
  <si>
    <t>27.05.2023 12:55:52</t>
  </si>
  <si>
    <t>27.05.2023 12:55:54</t>
  </si>
  <si>
    <t>27.05.2023 12:55:55</t>
  </si>
  <si>
    <t>27.05.2023 12:55:57</t>
  </si>
  <si>
    <t>27.05.2023 12:56:05</t>
  </si>
  <si>
    <t>27.05.2023 12:56:29</t>
  </si>
  <si>
    <t>27.05.2023 12:56:32</t>
  </si>
  <si>
    <t>27.05.2023 12:56:34</t>
  </si>
  <si>
    <t>27.05.2023 12:56:37</t>
  </si>
  <si>
    <t>27.05.2023 12:56:38</t>
  </si>
  <si>
    <t>27.05.2023 12:56:40</t>
  </si>
  <si>
    <t>27.05.2023 12:56:41</t>
  </si>
  <si>
    <t>27.05.2023 12:57:11</t>
  </si>
  <si>
    <t>27.05.2023 12:57:12</t>
  </si>
  <si>
    <t>27.05.2023 12:57:29</t>
  </si>
  <si>
    <t>27.05.2023 12:57:47</t>
  </si>
  <si>
    <t>27.05.2023 12:57:48</t>
  </si>
  <si>
    <t>27.05.2023 12:57:50</t>
  </si>
  <si>
    <t>27.05.2023 12:57:51</t>
  </si>
  <si>
    <t>27.05.2023 12:57:53</t>
  </si>
  <si>
    <t>27.05.2023 12:58:18</t>
  </si>
  <si>
    <t>27.05.2023 12:58:21</t>
  </si>
  <si>
    <t>27.05.2023 12:58:23</t>
  </si>
  <si>
    <t>27.05.2023 12:58:32</t>
  </si>
  <si>
    <t>27.05.2023 12:58:33</t>
  </si>
  <si>
    <t>27.05.2023 12:58:34</t>
  </si>
  <si>
    <t>27.05.2023 12:58:52</t>
  </si>
  <si>
    <t>27.05.2023 12:58:54</t>
  </si>
  <si>
    <t>27.05.2023 12:58:55</t>
  </si>
  <si>
    <t>27.05.2023 12:58:57</t>
  </si>
  <si>
    <t>27.05.2023 12:59:06</t>
  </si>
  <si>
    <t>27.05.2023 12:59:44</t>
  </si>
  <si>
    <t>27.05.2023 12:59:55</t>
  </si>
  <si>
    <t>27.05.2023 12:59:56</t>
  </si>
  <si>
    <t>27.05.2023 12:59:58</t>
  </si>
  <si>
    <t>27.05.2023 13:00:11</t>
  </si>
  <si>
    <t>27.05.2023 13:00:12</t>
  </si>
  <si>
    <t>27.05.2023 13:00:15</t>
  </si>
  <si>
    <t>27.05.2023 13:00:23</t>
  </si>
  <si>
    <t>27.05.2023 13:00:24</t>
  </si>
  <si>
    <t>27.05.2023 13:00:26</t>
  </si>
  <si>
    <t>27.05.2023 13:00:27</t>
  </si>
  <si>
    <t>27.05.2023 13:00:28</t>
  </si>
  <si>
    <t>27.05.2023 13:00:30</t>
  </si>
  <si>
    <t>27.05.2023 13:00:31</t>
  </si>
  <si>
    <t>27.05.2023 13:00:43</t>
  </si>
  <si>
    <t>27.05.2023 13:00:44</t>
  </si>
  <si>
    <t>27.05.2023 13:00:46</t>
  </si>
  <si>
    <t>27.05.2023 13:00:47</t>
  </si>
  <si>
    <t>27.05.2023 13:00:49</t>
  </si>
  <si>
    <t>27.05.2023 13:01:26</t>
  </si>
  <si>
    <t>27.05.2023 13:01:28</t>
  </si>
  <si>
    <t>27.05.2023 13:01:31</t>
  </si>
  <si>
    <t>27.05.2023 13:01:41</t>
  </si>
  <si>
    <t>27.05.2023 13:01:43</t>
  </si>
  <si>
    <t>27.05.2023 13:01:44</t>
  </si>
  <si>
    <t>27.05.2023 13:01:45</t>
  </si>
  <si>
    <t>27.05.2023 13:01:46</t>
  </si>
  <si>
    <t>27.05.2023 13:01:48</t>
  </si>
  <si>
    <t>27.05.2023 13:01:56</t>
  </si>
  <si>
    <t>27.05.2023 13:01:58</t>
  </si>
  <si>
    <t>27.05.2023 13:01:59</t>
  </si>
  <si>
    <t>27.05.2023 13:02:21</t>
  </si>
  <si>
    <t>27.05.2023 13:02:23</t>
  </si>
  <si>
    <t>27.05.2023 13:02:24</t>
  </si>
  <si>
    <t>27.05.2023 13:02:25</t>
  </si>
  <si>
    <t>27.05.2023 13:02:43</t>
  </si>
  <si>
    <t>27.05.2023 13:02:45</t>
  </si>
  <si>
    <t>27.05.2023 13:02:46</t>
  </si>
  <si>
    <t>27.05.2023 13:03:01</t>
  </si>
  <si>
    <t>27.05.2023 13:03:02</t>
  </si>
  <si>
    <t>27.05.2023 13:03:03</t>
  </si>
  <si>
    <t>27.05.2023 13:03:05</t>
  </si>
  <si>
    <t>27.05.2023 13:03:06</t>
  </si>
  <si>
    <t>27.05.2023 13:03:09</t>
  </si>
  <si>
    <t>27.05.2023 13:03:25</t>
  </si>
  <si>
    <t>27.05.2023 13:03:34</t>
  </si>
  <si>
    <t>27.05.2023 13:03:36</t>
  </si>
  <si>
    <t>27.05.2023 13:03:37</t>
  </si>
  <si>
    <t>27.05.2023 13:03:41</t>
  </si>
  <si>
    <t>27.05.2023 13:03:43</t>
  </si>
  <si>
    <t>27.05.2023 13:03:44</t>
  </si>
  <si>
    <t>27.05.2023 13:03:56</t>
  </si>
  <si>
    <t>27.05.2023 13:03:59</t>
  </si>
  <si>
    <t>27.05.2023 13:04:32</t>
  </si>
  <si>
    <t>27.05.2023 13:04:35</t>
  </si>
  <si>
    <t>27.05.2023 13:04:38</t>
  </si>
  <si>
    <t>27.05.2023 13:04:41</t>
  </si>
  <si>
    <t>27.05.2023 13:05:10</t>
  </si>
  <si>
    <t>27.05.2023 13:05:12</t>
  </si>
  <si>
    <t>27.05.2023 13:05:13</t>
  </si>
  <si>
    <t>27.05.2023 13:05:19</t>
  </si>
  <si>
    <t>27.05.2023 13:05:20</t>
  </si>
  <si>
    <t>27.05.2023 13:05:23</t>
  </si>
  <si>
    <t>27.05.2023 13:05:38</t>
  </si>
  <si>
    <t>27.05.2023 13:05:40</t>
  </si>
  <si>
    <t>27.05.2023 13:06:07</t>
  </si>
  <si>
    <t>27.05.2023 13:06:13</t>
  </si>
  <si>
    <t>27.05.2023 13:06:14</t>
  </si>
  <si>
    <t>27.05.2023 13:06:15</t>
  </si>
  <si>
    <t>27.05.2023 13:06:21</t>
  </si>
  <si>
    <t>27.05.2023 13:06:32</t>
  </si>
  <si>
    <t>27.05.2023 13:06:33</t>
  </si>
  <si>
    <t>27.05.2023 13:06:35</t>
  </si>
  <si>
    <t>27.05.2023 13:06:44</t>
  </si>
  <si>
    <t>27.05.2023 13:06:45</t>
  </si>
  <si>
    <t>27.05.2023 13:06:47</t>
  </si>
  <si>
    <t>27.05.2023 13:07:12</t>
  </si>
  <si>
    <t>27.05.2023 13:07:13</t>
  </si>
  <si>
    <t>27.05.2023 13:07:21</t>
  </si>
  <si>
    <t>27.05.2023 13:07:49</t>
  </si>
  <si>
    <t>27.05.2023 13:07:50</t>
  </si>
  <si>
    <t>27.05.2023 13:07:53</t>
  </si>
  <si>
    <t>27.05.2023 13:07:55</t>
  </si>
  <si>
    <t>27.05.2023 13:07:56</t>
  </si>
  <si>
    <t>27.05.2023 13:07:57</t>
  </si>
  <si>
    <t>27.05.2023 13:08:00</t>
  </si>
  <si>
    <t>27.05.2023 13:08:01</t>
  </si>
  <si>
    <t>27.05.2023 13:08:46</t>
  </si>
  <si>
    <t>27.05.2023 13:08:47</t>
  </si>
  <si>
    <t>27.05.2023 13:08:49</t>
  </si>
  <si>
    <t>27.05.2023 13:08:55</t>
  </si>
  <si>
    <t>27.05.2023 13:08:59</t>
  </si>
  <si>
    <t>27.05.2023 13:09:02</t>
  </si>
  <si>
    <t>27.05.2023 13:09:04</t>
  </si>
  <si>
    <t>27.05.2023 13:09:26</t>
  </si>
  <si>
    <t>27.05.2023 13:09:50</t>
  </si>
  <si>
    <t>27.05.2023 13:09:52</t>
  </si>
  <si>
    <t>27.05.2023 13:09:55</t>
  </si>
  <si>
    <t>27.05.2023 13:09:56</t>
  </si>
  <si>
    <t>27.05.2023 13:10:19</t>
  </si>
  <si>
    <t>27.05.2023 13:10:20</t>
  </si>
  <si>
    <t>27.05.2023 13:10:22</t>
  </si>
  <si>
    <t>27.05.2023 13:10:23</t>
  </si>
  <si>
    <t>27.05.2023 13:10:25</t>
  </si>
  <si>
    <t>27.05.2023 13:11:10</t>
  </si>
  <si>
    <t>27.05.2023 13:11:11</t>
  </si>
  <si>
    <t>27.05.2023 13:11:14</t>
  </si>
  <si>
    <t>27.05.2023 13:12:02</t>
  </si>
  <si>
    <t>27.05.2023 13:12:04</t>
  </si>
  <si>
    <t>27.05.2023 13:12:07</t>
  </si>
  <si>
    <t>27.05.2023 13:12:08</t>
  </si>
  <si>
    <t>27.05.2023 13:12:10</t>
  </si>
  <si>
    <t>27.05.2023 13:12:11</t>
  </si>
  <si>
    <t>27.05.2023 13:12:20</t>
  </si>
  <si>
    <t>27.05.2023 13:12:23</t>
  </si>
  <si>
    <t>27.05.2023 13:13:28</t>
  </si>
  <si>
    <t>27.05.2023 13:13:29</t>
  </si>
  <si>
    <t>27.05.2023 13:13:32</t>
  </si>
  <si>
    <t>27.05.2023 13:13:35</t>
  </si>
  <si>
    <t>27.05.2023 13:13:43</t>
  </si>
  <si>
    <t>27.05.2023 13:13:44</t>
  </si>
  <si>
    <t>27.05.2023 13:13:46</t>
  </si>
  <si>
    <t>27.05.2023 13:13:47</t>
  </si>
  <si>
    <t>27.05.2023 13:13:49</t>
  </si>
  <si>
    <t>27.05.2023 13:13:50</t>
  </si>
  <si>
    <t>27.05.2023 13:13:51</t>
  </si>
  <si>
    <t>27.05.2023 13:13:53</t>
  </si>
  <si>
    <t>27.05.2023 13:13:54</t>
  </si>
  <si>
    <t>27.05.2023 13:14:31</t>
  </si>
  <si>
    <t>27.05.2023 13:14:33</t>
  </si>
  <si>
    <t>27.05.2023 13:14:36</t>
  </si>
  <si>
    <t>27.05.2023 13:14:40</t>
  </si>
  <si>
    <t>27.05.2023 13:14:42</t>
  </si>
  <si>
    <t>27.05.2023 13:14:45</t>
  </si>
  <si>
    <t>27.05.2023 13:15:00</t>
  </si>
  <si>
    <t>27.05.2023 13:15:01</t>
  </si>
  <si>
    <t>27.05.2023 13:15:03</t>
  </si>
  <si>
    <t>27.05.2023 13:15:24</t>
  </si>
  <si>
    <t>27.05.2023 13:16:03</t>
  </si>
  <si>
    <t>27.05.2023 13:16:25</t>
  </si>
  <si>
    <t>27.05.2023 13:16:27</t>
  </si>
  <si>
    <t>27.05.2023 13:16:30</t>
  </si>
  <si>
    <t>27.05.2023 13:16:31</t>
  </si>
  <si>
    <t>27.05.2023 13:16:33</t>
  </si>
  <si>
    <t>27.05.2023 13:16:36</t>
  </si>
  <si>
    <t>27.05.2023 13:16:37</t>
  </si>
  <si>
    <t>27.05.2023 13:16:42</t>
  </si>
  <si>
    <t>27.05.2023 13:16:43</t>
  </si>
  <si>
    <t>27.05.2023 13:16:44</t>
  </si>
  <si>
    <t>27.05.2023 13:16:46</t>
  </si>
  <si>
    <t>27.05.2023 13:16:47</t>
  </si>
  <si>
    <t>27.05.2023 13:16:48</t>
  </si>
  <si>
    <t>27.05.2023 13:17:20</t>
  </si>
  <si>
    <t>27.05.2023 13:17:21</t>
  </si>
  <si>
    <t>27.05.2023 13:17:22</t>
  </si>
  <si>
    <t>27.05.2023 13:17:24</t>
  </si>
  <si>
    <t>27.05.2023 13:17:46</t>
  </si>
  <si>
    <t>27.05.2023 13:17:47</t>
  </si>
  <si>
    <t>27.05.2023 13:17:50</t>
  </si>
  <si>
    <t>27.05.2023 13:17:51</t>
  </si>
  <si>
    <t>27.05.2023 13:17:53</t>
  </si>
  <si>
    <t>27.05.2023 13:17:57</t>
  </si>
  <si>
    <t>27.05.2023 13:18:00</t>
  </si>
  <si>
    <t>27.05.2023 13:18:01</t>
  </si>
  <si>
    <t>27.05.2023 13:18:09</t>
  </si>
  <si>
    <t>27.05.2023 13:18:10</t>
  </si>
  <si>
    <t>27.05.2023 13:18:11</t>
  </si>
  <si>
    <t>27.05.2023 13:18:13</t>
  </si>
  <si>
    <t>27.05.2023 13:18:14</t>
  </si>
  <si>
    <t>27.05.2023 13:18:26</t>
  </si>
  <si>
    <t>27.05.2023 13:18:56</t>
  </si>
  <si>
    <t>27.05.2023 13:18:57</t>
  </si>
  <si>
    <t>27.05.2023 13:18:58</t>
  </si>
  <si>
    <t>27.05.2023 13:19:03</t>
  </si>
  <si>
    <t>27.05.2023 13:19:04</t>
  </si>
  <si>
    <t>27.05.2023 13:19:12</t>
  </si>
  <si>
    <t>27.05.2023 13:19:13</t>
  </si>
  <si>
    <t>27.05.2023 13:19:16</t>
  </si>
  <si>
    <t>27.05.2023 13:19:42</t>
  </si>
  <si>
    <t>27.05.2023 13:19:43</t>
  </si>
  <si>
    <t>27.05.2023 13:19:51</t>
  </si>
  <si>
    <t>27.05.2023 13:19:52</t>
  </si>
  <si>
    <t>27.05.2023 13:19:55</t>
  </si>
  <si>
    <t>27.05.2023 13:19:58</t>
  </si>
  <si>
    <t>27.05.2023 13:20:01</t>
  </si>
  <si>
    <t>27.05.2023 13:20:09</t>
  </si>
  <si>
    <t>27.05.2023 13:20:13</t>
  </si>
  <si>
    <t>27.05.2023 13:20:15</t>
  </si>
  <si>
    <t>27.05.2023 13:20:38</t>
  </si>
  <si>
    <t>27.05.2023 13:20:40</t>
  </si>
  <si>
    <t>27.05.2023 13:20:41</t>
  </si>
  <si>
    <t>27.05.2023 13:20:42</t>
  </si>
  <si>
    <t>27.05.2023 13:20:47</t>
  </si>
  <si>
    <t>27.05.2023 13:20:51</t>
  </si>
  <si>
    <t>27.05.2023 13:20:53</t>
  </si>
  <si>
    <t>27.05.2023 13:20:57</t>
  </si>
  <si>
    <t>27.05.2023 13:21:08</t>
  </si>
  <si>
    <t>27.05.2023 13:21:15</t>
  </si>
  <si>
    <t>27.05.2023 13:21:18</t>
  </si>
  <si>
    <t>27.05.2023 13:21:29</t>
  </si>
  <si>
    <t>27.05.2023 13:21:30</t>
  </si>
  <si>
    <t>27.05.2023 13:22:01</t>
  </si>
  <si>
    <t>27.05.2023 13:22:04</t>
  </si>
  <si>
    <t>27.05.2023 13:22:07</t>
  </si>
  <si>
    <t>27.05.2023 13:22:09</t>
  </si>
  <si>
    <t>27.05.2023 13:22:15</t>
  </si>
  <si>
    <t>27.05.2023 13:22:18</t>
  </si>
  <si>
    <t>27.05.2023 13:22:28</t>
  </si>
  <si>
    <t>27.05.2023 13:22:29</t>
  </si>
  <si>
    <t>27.05.2023 13:22:31</t>
  </si>
  <si>
    <t>27.05.2023 13:22:32</t>
  </si>
  <si>
    <t>27.05.2023 13:22:33</t>
  </si>
  <si>
    <t>27.05.2023 13:22:35</t>
  </si>
  <si>
    <t>27.05.2023 13:22:36</t>
  </si>
  <si>
    <t>27.05.2023 13:22:41</t>
  </si>
  <si>
    <t>27.05.2023 13:22:42</t>
  </si>
  <si>
    <t>27.05.2023 13:22:49</t>
  </si>
  <si>
    <t>27.05.2023 13:23:13</t>
  </si>
  <si>
    <t>27.05.2023 13:23:15</t>
  </si>
  <si>
    <t>27.05.2023 13:23:25</t>
  </si>
  <si>
    <t>27.05.2023 13:23:27</t>
  </si>
  <si>
    <t>27.05.2023 13:24:10</t>
  </si>
  <si>
    <t>27.05.2023 13:24:15</t>
  </si>
  <si>
    <t>27.05.2023 13:24:36</t>
  </si>
  <si>
    <t>27.05.2023 13:24:37</t>
  </si>
  <si>
    <t>27.05.2023 13:24:39</t>
  </si>
  <si>
    <t>27.05.2023 13:24:40</t>
  </si>
  <si>
    <t>27.05.2023 13:24:58</t>
  </si>
  <si>
    <t>27.05.2023 13:25:02</t>
  </si>
  <si>
    <t>27.05.2023 13:25:04</t>
  </si>
  <si>
    <t>27.05.2023 13:26:01</t>
  </si>
  <si>
    <t>27.05.2023 13:26:07</t>
  </si>
  <si>
    <t>27.05.2023 13:26:23</t>
  </si>
  <si>
    <t>27.05.2023 13:26:25</t>
  </si>
  <si>
    <t>27.05.2023 13:26:26</t>
  </si>
  <si>
    <t>27.05.2023 13:26:27</t>
  </si>
  <si>
    <t>27.05.2023 13:26:30</t>
  </si>
  <si>
    <t>27.05.2023 13:26:31</t>
  </si>
  <si>
    <t>27.05.2023 13:26:36</t>
  </si>
  <si>
    <t>27.05.2023 13:26:55</t>
  </si>
  <si>
    <t>27.05.2023 13:26:57</t>
  </si>
  <si>
    <t>27.05.2023 13:26:58</t>
  </si>
  <si>
    <t>27.05.2023 13:26:59</t>
  </si>
  <si>
    <t>27.05.2023 13:27:01</t>
  </si>
  <si>
    <t>27.05.2023 13:27:11</t>
  </si>
  <si>
    <t>27.05.2023 13:27:12</t>
  </si>
  <si>
    <t>27.05.2023 13:27:26</t>
  </si>
  <si>
    <t>27.05.2023 13:27:27</t>
  </si>
  <si>
    <t>27.05.2023 13:27:29</t>
  </si>
  <si>
    <t>27.05.2023 13:27:30</t>
  </si>
  <si>
    <t>27.05.2023 13:28:15</t>
  </si>
  <si>
    <t>27.05.2023 13:28:18</t>
  </si>
  <si>
    <t>27.05.2023 13:28:32</t>
  </si>
  <si>
    <t>27.05.2023 13:28:36</t>
  </si>
  <si>
    <t>27.05.2023 13:28:38</t>
  </si>
  <si>
    <t>27.05.2023 13:28:39</t>
  </si>
  <si>
    <t>27.05.2023 13:28:52</t>
  </si>
  <si>
    <t>27.05.2023 13:28:57</t>
  </si>
  <si>
    <t>27.05.2023 13:29:07</t>
  </si>
  <si>
    <t>27.05.2023 13:29:09</t>
  </si>
  <si>
    <t>27.05.2023 13:29:14</t>
  </si>
  <si>
    <t>27.05.2023 13:29:16</t>
  </si>
  <si>
    <t>27.05.2023 13:29:17</t>
  </si>
  <si>
    <t>27.05.2023 13:30:58</t>
  </si>
  <si>
    <t>27.05.2023 13:31:07</t>
  </si>
  <si>
    <t>27.05.2023 13:31:08</t>
  </si>
  <si>
    <t>27.05.2023 13:31:22</t>
  </si>
  <si>
    <t>27.05.2023 13:31:23</t>
  </si>
  <si>
    <t>27.05.2023 13:31:25</t>
  </si>
  <si>
    <t>27.05.2023 13:31:26</t>
  </si>
  <si>
    <t>27.05.2023 13:31:41</t>
  </si>
  <si>
    <t>27.05.2023 13:31:43</t>
  </si>
  <si>
    <t>27.05.2023 13:31:44</t>
  </si>
  <si>
    <t>27.05.2023 13:32:11</t>
  </si>
  <si>
    <t>27.05.2023 13:32:12</t>
  </si>
  <si>
    <t>27.05.2023 13:32:13</t>
  </si>
  <si>
    <t>27.05.2023 13:32:28</t>
  </si>
  <si>
    <t>27.05.2023 13:32:29</t>
  </si>
  <si>
    <t>27.05.2023 13:32:34</t>
  </si>
  <si>
    <t>27.05.2023 13:32:50</t>
  </si>
  <si>
    <t>27.05.2023 13:32:52</t>
  </si>
  <si>
    <t>27.05.2023 13:32:59</t>
  </si>
  <si>
    <t>27.05.2023 13:33:01</t>
  </si>
  <si>
    <t>27.05.2023 13:33:04</t>
  </si>
  <si>
    <t>27.05.2023 13:33:19</t>
  </si>
  <si>
    <t>27.05.2023 13:33:20</t>
  </si>
  <si>
    <t>27.05.2023 13:33:26</t>
  </si>
  <si>
    <t>27.05.2023 13:33:30</t>
  </si>
  <si>
    <t>27.05.2023 13:33:59</t>
  </si>
  <si>
    <t>27.05.2023 13:34:00</t>
  </si>
  <si>
    <t>27.05.2023 13:34:02</t>
  </si>
  <si>
    <t>27.05.2023 13:34:03</t>
  </si>
  <si>
    <t>27.05.2023 13:34:07</t>
  </si>
  <si>
    <t>27.05.2023 13:34:09</t>
  </si>
  <si>
    <t>27.05.2023 13:34:10</t>
  </si>
  <si>
    <t>27.05.2023 13:34:14</t>
  </si>
  <si>
    <t>27.05.2023 13:34:16</t>
  </si>
  <si>
    <t>27.05.2023 13:34:17</t>
  </si>
  <si>
    <t>27.05.2023 13:34:18</t>
  </si>
  <si>
    <t>27.05.2023 13:34:39</t>
  </si>
  <si>
    <t>27.05.2023 13:34:40</t>
  </si>
  <si>
    <t>27.05.2023 13:34:45</t>
  </si>
  <si>
    <t>27.05.2023 13:34:46</t>
  </si>
  <si>
    <t>27.05.2023 13:34:47</t>
  </si>
  <si>
    <t>27.05.2023 13:35:10</t>
  </si>
  <si>
    <t>27.05.2023 13:35:11</t>
  </si>
  <si>
    <t>27.05.2023 13:35:22</t>
  </si>
  <si>
    <t>27.05.2023 13:35:23</t>
  </si>
  <si>
    <t>27.05.2023 13:35:25</t>
  </si>
  <si>
    <t>27.05.2023 13:35:26</t>
  </si>
  <si>
    <t>27.05.2023 13:35:44</t>
  </si>
  <si>
    <t>27.05.2023 13:35:46</t>
  </si>
  <si>
    <t>27.05.2023 13:36:08</t>
  </si>
  <si>
    <t>27.05.2023 13:36:09</t>
  </si>
  <si>
    <t>27.05.2023 13:36:21</t>
  </si>
  <si>
    <t>27.05.2023 13:36:23</t>
  </si>
  <si>
    <t>27.05.2023 13:36:24</t>
  </si>
  <si>
    <t>27.05.2023 13:36:45</t>
  </si>
  <si>
    <t>27.05.2023 13:36:49</t>
  </si>
  <si>
    <t>27.05.2023 13:36:51</t>
  </si>
  <si>
    <t>27.05.2023 13:36:52</t>
  </si>
  <si>
    <t>27.05.2023 13:36:54</t>
  </si>
  <si>
    <t>27.05.2023 13:37:01</t>
  </si>
  <si>
    <t>27.05.2023 13:37:03</t>
  </si>
  <si>
    <t>27.05.2023 13:37:04</t>
  </si>
  <si>
    <t>27.05.2023 13:37:19</t>
  </si>
  <si>
    <t>27.05.2023 13:37:21</t>
  </si>
  <si>
    <t>27.05.2023 13:37:22</t>
  </si>
  <si>
    <t>27.05.2023 13:37:23</t>
  </si>
  <si>
    <t>27.05.2023 13:37:27</t>
  </si>
  <si>
    <t>27.05.2023 13:37:29</t>
  </si>
  <si>
    <t>27.05.2023 13:37:30</t>
  </si>
  <si>
    <t>27.05.2023 13:37:32</t>
  </si>
  <si>
    <t>27.05.2023 13:37:33</t>
  </si>
  <si>
    <t>27.05.2023 13:37:36</t>
  </si>
  <si>
    <t>27.05.2023 13:37:48</t>
  </si>
  <si>
    <t>27.05.2023 13:37:51</t>
  </si>
  <si>
    <t>27.05.2023 13:37:53</t>
  </si>
  <si>
    <t>27.05.2023 13:37:56</t>
  </si>
  <si>
    <t>27.05.2023 13:37:59</t>
  </si>
  <si>
    <t>27.05.2023 13:38:00</t>
  </si>
  <si>
    <t>27.05.2023 13:38:06</t>
  </si>
  <si>
    <t>27.05.2023 13:38:08</t>
  </si>
  <si>
    <t>27.05.2023 13:38:09</t>
  </si>
  <si>
    <t>27.05.2023 13:38:10</t>
  </si>
  <si>
    <t>27.05.2023 13:38:13</t>
  </si>
  <si>
    <t>27.05.2023 13:38:15</t>
  </si>
  <si>
    <t>27.05.2023 13:38:43</t>
  </si>
  <si>
    <t>27.05.2023 13:38:46</t>
  </si>
  <si>
    <t>27.05.2023 13:38:49</t>
  </si>
  <si>
    <t>27.05.2023 13:38:58</t>
  </si>
  <si>
    <t>27.05.2023 13:39:05</t>
  </si>
  <si>
    <t>27.05.2023 13:39:26</t>
  </si>
  <si>
    <t>27.05.2023 13:39:27</t>
  </si>
  <si>
    <t>27.05.2023 13:39:29</t>
  </si>
  <si>
    <t>27.05.2023 13:39:30</t>
  </si>
  <si>
    <t>27.05.2023 13:39:49</t>
  </si>
  <si>
    <t>27.05.2023 13:39:51</t>
  </si>
  <si>
    <t>27.05.2023 13:39:57</t>
  </si>
  <si>
    <t>27.05.2023 13:39:58</t>
  </si>
  <si>
    <t>27.05.2023 13:40:01</t>
  </si>
  <si>
    <t>27.05.2023 13:40:05</t>
  </si>
  <si>
    <t>27.05.2023 13:40:49</t>
  </si>
  <si>
    <t>27.05.2023 13:40:50</t>
  </si>
  <si>
    <t>27.05.2023 13:40:58</t>
  </si>
  <si>
    <t>27.05.2023 13:40:59</t>
  </si>
  <si>
    <t>27.05.2023 13:41:01</t>
  </si>
  <si>
    <t>27.05.2023 13:41:36</t>
  </si>
  <si>
    <t>27.05.2023 13:41:45</t>
  </si>
  <si>
    <t>27.05.2023 13:41:47</t>
  </si>
  <si>
    <t>27.05.2023 13:41:48</t>
  </si>
  <si>
    <t>27.05.2023 13:41:51</t>
  </si>
  <si>
    <t>27.05.2023 13:41:52</t>
  </si>
  <si>
    <t>27.05.2023 13:41:53</t>
  </si>
  <si>
    <t>27.05.2023 13:41:55</t>
  </si>
  <si>
    <t>27.05.2023 13:41:56</t>
  </si>
  <si>
    <t>27.05.2023 13:42:05</t>
  </si>
  <si>
    <t>27.05.2023 13:42:08</t>
  </si>
  <si>
    <t>27.05.2023 13:42:09</t>
  </si>
  <si>
    <t>27.05.2023 13:42:12</t>
  </si>
  <si>
    <t>27.05.2023 13:42:15</t>
  </si>
  <si>
    <t>27.05.2023 13:42:18</t>
  </si>
  <si>
    <t>27.05.2023 13:42:20</t>
  </si>
  <si>
    <t>27.05.2023 13:42:21</t>
  </si>
  <si>
    <t>27.05.2023 13:42:33</t>
  </si>
  <si>
    <t>27.05.2023 13:42:35</t>
  </si>
  <si>
    <t>27.05.2023 13:42:38</t>
  </si>
  <si>
    <t>27.05.2023 13:42:39</t>
  </si>
  <si>
    <t>27.05.2023 13:43:03</t>
  </si>
  <si>
    <t>27.05.2023 13:43:06</t>
  </si>
  <si>
    <t>27.05.2023 13:43:08</t>
  </si>
  <si>
    <t>27.05.2023 13:43:09</t>
  </si>
  <si>
    <t>27.05.2023 13:43:38</t>
  </si>
  <si>
    <t>27.05.2023 13:43:39</t>
  </si>
  <si>
    <t>27.05.2023 13:43:41</t>
  </si>
  <si>
    <t>27.05.2023 13:43:42</t>
  </si>
  <si>
    <t>27.05.2023 13:43:53</t>
  </si>
  <si>
    <t>27.05.2023 13:43:54</t>
  </si>
  <si>
    <t>27.05.2023 13:43:56</t>
  </si>
  <si>
    <t>27.05.2023 13:43:57</t>
  </si>
  <si>
    <t>27.05.2023 13:44:12</t>
  </si>
  <si>
    <t>27.05.2023 13:44:14</t>
  </si>
  <si>
    <t>27.05.2023 13:44:15</t>
  </si>
  <si>
    <t>27.05.2023 13:44:45</t>
  </si>
  <si>
    <t>27.05.2023 13:44:48</t>
  </si>
  <si>
    <t>27.05.2023 13:44:50</t>
  </si>
  <si>
    <t>27.05.2023 13:44:52</t>
  </si>
  <si>
    <t>27.05.2023 13:44:53</t>
  </si>
  <si>
    <t>27.05.2023 13:45:17</t>
  </si>
  <si>
    <t>27.05.2023 13:45:42</t>
  </si>
  <si>
    <t>27.05.2023 13:45:44</t>
  </si>
  <si>
    <t>27.05.2023 13:45:45</t>
  </si>
  <si>
    <t>27.05.2023 13:45:47</t>
  </si>
  <si>
    <t>27.05.2023 13:45:48</t>
  </si>
  <si>
    <t>27.05.2023 13:45:51</t>
  </si>
  <si>
    <t>27.05.2023 13:45:53</t>
  </si>
  <si>
    <t>27.05.2023 13:46:51</t>
  </si>
  <si>
    <t>27.05.2023 13:46:52</t>
  </si>
  <si>
    <t>27.05.2023 13:46:54</t>
  </si>
  <si>
    <t>27.05.2023 13:47:01</t>
  </si>
  <si>
    <t>27.05.2023 13:47:02</t>
  </si>
  <si>
    <t>27.05.2023 13:47:36</t>
  </si>
  <si>
    <t>27.05.2023 13:47:38</t>
  </si>
  <si>
    <t>27.05.2023 13:47:51</t>
  </si>
  <si>
    <t>27.05.2023 13:47:53</t>
  </si>
  <si>
    <t>27.05.2023 13:47:54</t>
  </si>
  <si>
    <t>27.05.2023 13:47:55</t>
  </si>
  <si>
    <t>27.05.2023 13:48:08</t>
  </si>
  <si>
    <t>27.05.2023 13:48:10</t>
  </si>
  <si>
    <t>27.05.2023 13:48:11</t>
  </si>
  <si>
    <t>27.05.2023 13:49:14</t>
  </si>
  <si>
    <t>27.05.2023 13:49:19</t>
  </si>
  <si>
    <t>27.05.2023 13:49:20</t>
  </si>
  <si>
    <t>27.05.2023 13:49:22</t>
  </si>
  <si>
    <t>27.05.2023 13:49:23</t>
  </si>
  <si>
    <t>27.05.2023 13:49:25</t>
  </si>
  <si>
    <t>27.05.2023 13:49:38</t>
  </si>
  <si>
    <t>27.05.2023 13:49:40</t>
  </si>
  <si>
    <t>27.05.2023 13:49:41</t>
  </si>
  <si>
    <t>27.05.2023 13:49:50</t>
  </si>
  <si>
    <t>27.05.2023 13:49:51</t>
  </si>
  <si>
    <t>27.05.2023 13:49:53</t>
  </si>
  <si>
    <t>27.05.2023 13:49:54</t>
  </si>
  <si>
    <t>27.05.2023 13:50:03</t>
  </si>
  <si>
    <t>27.05.2023 13:50:12</t>
  </si>
  <si>
    <t>27.05.2023 13:50:13</t>
  </si>
  <si>
    <t>27.05.2023 13:50:17</t>
  </si>
  <si>
    <t>27.05.2023 13:50:19</t>
  </si>
  <si>
    <t>27.05.2023 13:50:22</t>
  </si>
  <si>
    <t>27.05.2023 13:50:40</t>
  </si>
  <si>
    <t>27.05.2023 13:50:41</t>
  </si>
  <si>
    <t>27.05.2023 13:50:43</t>
  </si>
  <si>
    <t>27.05.2023 13:50:44</t>
  </si>
  <si>
    <t>27.05.2023 13:50:56</t>
  </si>
  <si>
    <t>27.05.2023 13:50:58</t>
  </si>
  <si>
    <t>27.05.2023 13:51:01</t>
  </si>
  <si>
    <t>27.05.2023 13:51:05</t>
  </si>
  <si>
    <t>27.05.2023 13:51:07</t>
  </si>
  <si>
    <t>27.05.2023 13:51:08</t>
  </si>
  <si>
    <t>27.05.2023 13:51:10</t>
  </si>
  <si>
    <t>27.05.2023 13:51:11</t>
  </si>
  <si>
    <t>27.05.2023 13:51:49</t>
  </si>
  <si>
    <t>27.05.2023 13:51:50</t>
  </si>
  <si>
    <t>27.05.2023 13:51:53</t>
  </si>
  <si>
    <t>27.05.2023 13:51:55</t>
  </si>
  <si>
    <t>27.05.2023 13:51:58</t>
  </si>
  <si>
    <t>27.05.2023 13:51:59</t>
  </si>
  <si>
    <t>27.05.2023 13:52:02</t>
  </si>
  <si>
    <t>27.05.2023 13:52:07</t>
  </si>
  <si>
    <t>27.05.2023 13:52:10</t>
  </si>
  <si>
    <t>27.05.2023 13:52:13</t>
  </si>
  <si>
    <t>27.05.2023 13:52:14</t>
  </si>
  <si>
    <t>27.05.2023 13:52:19</t>
  </si>
  <si>
    <t>27.05.2023 13:52:20</t>
  </si>
  <si>
    <t>27.05.2023 13:52:31</t>
  </si>
  <si>
    <t>27.05.2023 13:52:34</t>
  </si>
  <si>
    <t>27.05.2023 13:52:35</t>
  </si>
  <si>
    <t>27.05.2023 13:52:47</t>
  </si>
  <si>
    <t>27.05.2023 13:52:53</t>
  </si>
  <si>
    <t>27.05.2023 13:53:02</t>
  </si>
  <si>
    <t>27.05.2023 13:53:03</t>
  </si>
  <si>
    <t>27.05.2023 13:53:05</t>
  </si>
  <si>
    <t>27.05.2023 13:53:06</t>
  </si>
  <si>
    <t>27.05.2023 13:53:07</t>
  </si>
  <si>
    <t>27.05.2023 13:53:13</t>
  </si>
  <si>
    <t>27.05.2023 13:53:14</t>
  </si>
  <si>
    <t>27.05.2023 13:53:19</t>
  </si>
  <si>
    <t>27.05.2023 13:53:20</t>
  </si>
  <si>
    <t>27.05.2023 13:53:26</t>
  </si>
  <si>
    <t>27.05.2023 13:53:28</t>
  </si>
  <si>
    <t>27.05.2023 13:53:29</t>
  </si>
  <si>
    <t>27.05.2023 13:53:31</t>
  </si>
  <si>
    <t>27.05.2023 13:53:55</t>
  </si>
  <si>
    <t>27.05.2023 13:54:01</t>
  </si>
  <si>
    <t>27.05.2023 13:54:11</t>
  </si>
  <si>
    <t>27.05.2023 13:54:13</t>
  </si>
  <si>
    <t>27.05.2023 13:54:14</t>
  </si>
  <si>
    <t>27.05.2023 13:54:15</t>
  </si>
  <si>
    <t>27.05.2023 13:54:21</t>
  </si>
  <si>
    <t>27.05.2023 13:54:22</t>
  </si>
  <si>
    <t>27.05.2023 13:54:42</t>
  </si>
  <si>
    <t>27.05.2023 13:54:43</t>
  </si>
  <si>
    <t>27.05.2023 13:54:45</t>
  </si>
  <si>
    <t>27.05.2023 13:54:48</t>
  </si>
  <si>
    <t>27.05.2023 13:55:06</t>
  </si>
  <si>
    <t>27.05.2023 13:55:07</t>
  </si>
  <si>
    <t>27.05.2023 13:56:20</t>
  </si>
  <si>
    <t>27.05.2023 13:56:22</t>
  </si>
  <si>
    <t>27.05.2023 13:56:23</t>
  </si>
  <si>
    <t>27.05.2023 13:56:27</t>
  </si>
  <si>
    <t>27.05.2023 13:56:33</t>
  </si>
  <si>
    <t>27.05.2023 13:56:48</t>
  </si>
  <si>
    <t>27.05.2023 13:56:50</t>
  </si>
  <si>
    <t>27.05.2023 13:57:14</t>
  </si>
  <si>
    <t>27.05.2023 13:57:15</t>
  </si>
  <si>
    <t>27.05.2023 13:57:17</t>
  </si>
  <si>
    <t>27.05.2023 13:57:22</t>
  </si>
  <si>
    <t>27.05.2023 13:57:37</t>
  </si>
  <si>
    <t>27.05.2023 13:57:40</t>
  </si>
  <si>
    <t>27.05.2023 13:58:06</t>
  </si>
  <si>
    <t>27.05.2023 13:58:18</t>
  </si>
  <si>
    <t>27.05.2023 13:58:19</t>
  </si>
  <si>
    <t>27.05.2023 13:58:49</t>
  </si>
  <si>
    <t>27.05.2023 13:58:52</t>
  </si>
  <si>
    <t>27.05.2023 13:59:10</t>
  </si>
  <si>
    <t>27.05.2023 13:59:11</t>
  </si>
  <si>
    <t>27.05.2023 13:59:13</t>
  </si>
  <si>
    <t>27.05.2023 13:59:14</t>
  </si>
  <si>
    <t>27.05.2023 13:59:48</t>
  </si>
  <si>
    <t>27.05.2023 13:59:50</t>
  </si>
  <si>
    <t>27.05.2023 13:59:51</t>
  </si>
  <si>
    <t>27.05.2023 14:00:24</t>
  </si>
  <si>
    <t>27.05.2023 14:00:39</t>
  </si>
  <si>
    <t>27.05.2023 14:01:10</t>
  </si>
  <si>
    <t>27.05.2023 14:01:21</t>
  </si>
  <si>
    <t>27.05.2023 14:01:42</t>
  </si>
  <si>
    <t>27.05.2023 14:01:43</t>
  </si>
  <si>
    <t>27.05.2023 14:01:46</t>
  </si>
  <si>
    <t>27.05.2023 14:02:01</t>
  </si>
  <si>
    <t>27.05.2023 14:02:03</t>
  </si>
  <si>
    <t>27.05.2023 14:02:04</t>
  </si>
  <si>
    <t>27.05.2023 14:02:05</t>
  </si>
  <si>
    <t>27.05.2023 14:02:07</t>
  </si>
  <si>
    <t>27.05.2023 14:02:08</t>
  </si>
  <si>
    <t>27.05.2023 14:02:09</t>
  </si>
  <si>
    <t>27.05.2023 14:02:10</t>
  </si>
  <si>
    <t>27.05.2023 14:02:12</t>
  </si>
  <si>
    <t>27.05.2023 14:02:19</t>
  </si>
  <si>
    <t>27.05.2023 14:02:20</t>
  </si>
  <si>
    <t>27.05.2023 14:02:25</t>
  </si>
  <si>
    <t>27.05.2023 14:02:29</t>
  </si>
  <si>
    <t>27.05.2023 14:02:49</t>
  </si>
  <si>
    <t>27.05.2023 14:02:50</t>
  </si>
  <si>
    <t>27.05.2023 14:02:52</t>
  </si>
  <si>
    <t>27.05.2023 14:02:56</t>
  </si>
  <si>
    <t>27.05.2023 14:02:57</t>
  </si>
  <si>
    <t>27.05.2023 14:02:59</t>
  </si>
  <si>
    <t>27.05.2023 14:03:00</t>
  </si>
  <si>
    <t>27.05.2023 14:03:24</t>
  </si>
  <si>
    <t>27.05.2023 14:03:25</t>
  </si>
  <si>
    <t>27.05.2023 14:03:27</t>
  </si>
  <si>
    <t>27.05.2023 14:03:28</t>
  </si>
  <si>
    <t>27.05.2023 14:03:30</t>
  </si>
  <si>
    <t>27.05.2023 14:03:40</t>
  </si>
  <si>
    <t>27.05.2023 14:03:42</t>
  </si>
  <si>
    <t>27.05.2023 14:04:00</t>
  </si>
  <si>
    <t>27.05.2023 14:04:06</t>
  </si>
  <si>
    <t>27.05.2023 14:04:09</t>
  </si>
  <si>
    <t>27.05.2023 14:04:12</t>
  </si>
  <si>
    <t>27.05.2023 14:04:16</t>
  </si>
  <si>
    <t>27.05.2023 14:04:18</t>
  </si>
  <si>
    <t>27.05.2023 14:04:21</t>
  </si>
  <si>
    <t>27.05.2023 14:04:22</t>
  </si>
  <si>
    <t>27.05.2023 14:04:39</t>
  </si>
  <si>
    <t>27.05.2023 14:04:40</t>
  </si>
  <si>
    <t>27.05.2023 14:04:42</t>
  </si>
  <si>
    <t>27.05.2023 14:04:43</t>
  </si>
  <si>
    <t>27.05.2023 14:04:45</t>
  </si>
  <si>
    <t>27.05.2023 14:04:51</t>
  </si>
  <si>
    <t>27.05.2023 14:04:52</t>
  </si>
  <si>
    <t>27.05.2023 14:05:10</t>
  </si>
  <si>
    <t>27.05.2023 14:05:12</t>
  </si>
  <si>
    <t>27.05.2023 14:05:25</t>
  </si>
  <si>
    <t>27.05.2023 14:05:26</t>
  </si>
  <si>
    <t>27.05.2023 14:05:28</t>
  </si>
  <si>
    <t>27.05.2023 14:05:29</t>
  </si>
  <si>
    <t>27.05.2023 14:05:39</t>
  </si>
  <si>
    <t>27.05.2023 14:06:02</t>
  </si>
  <si>
    <t>27.05.2023 14:06:03</t>
  </si>
  <si>
    <t>27.05.2023 14:06:05</t>
  </si>
  <si>
    <t>27.05.2023 14:06:21</t>
  </si>
  <si>
    <t>27.05.2023 14:06:23</t>
  </si>
  <si>
    <t>27.05.2023 14:06:24</t>
  </si>
  <si>
    <t>27.05.2023 14:06:41</t>
  </si>
  <si>
    <t>27.05.2023 14:06:42</t>
  </si>
  <si>
    <t>27.05.2023 14:06:44</t>
  </si>
  <si>
    <t>27.05.2023 14:07:02</t>
  </si>
  <si>
    <t>27.05.2023 14:07:06</t>
  </si>
  <si>
    <t>27.05.2023 14:07:08</t>
  </si>
  <si>
    <t>27.05.2023 14:07:09</t>
  </si>
  <si>
    <t>27.05.2023 14:07:11</t>
  </si>
  <si>
    <t>27.05.2023 14:07:12</t>
  </si>
  <si>
    <t>27.05.2023 14:07:14</t>
  </si>
  <si>
    <t>27.05.2023 14:07:15</t>
  </si>
  <si>
    <t>27.05.2023 14:07:27</t>
  </si>
  <si>
    <t>27.05.2023 14:07:29</t>
  </si>
  <si>
    <t>27.05.2023 14:07:33</t>
  </si>
  <si>
    <t>27.05.2023 14:07:38</t>
  </si>
  <si>
    <t>27.05.2023 14:07:39</t>
  </si>
  <si>
    <t>27.05.2023 14:07:50</t>
  </si>
  <si>
    <t>27.05.2023 14:07:51</t>
  </si>
  <si>
    <t>27.05.2023 14:08:18</t>
  </si>
  <si>
    <t>27.05.2023 14:08:21</t>
  </si>
  <si>
    <t>27.05.2023 14:08:36</t>
  </si>
  <si>
    <t>27.05.2023 14:08:38</t>
  </si>
  <si>
    <t>27.05.2023 14:08:42</t>
  </si>
  <si>
    <t>27.05.2023 14:08:50</t>
  </si>
  <si>
    <t>27.05.2023 14:09:12</t>
  </si>
  <si>
    <t>27.05.2023 14:09:32</t>
  </si>
  <si>
    <t>27.05.2023 14:09:33</t>
  </si>
  <si>
    <t>27.05.2023 14:10:13</t>
  </si>
  <si>
    <t>27.05.2023 14:10:15</t>
  </si>
  <si>
    <t>27.05.2023 14:10:16</t>
  </si>
  <si>
    <t>27.05.2023 14:10:17</t>
  </si>
  <si>
    <t>27.05.2023 14:10:19</t>
  </si>
  <si>
    <t>27.05.2023 14:10:21</t>
  </si>
  <si>
    <t>27.05.2023 14:10:23</t>
  </si>
  <si>
    <t>27.05.2023 14:10:24</t>
  </si>
  <si>
    <t>27.05.2023 14:10:30</t>
  </si>
  <si>
    <t>27.05.2023 14:10:32</t>
  </si>
  <si>
    <t>27.05.2023 14:10:45</t>
  </si>
  <si>
    <t>27.05.2023 14:10:48</t>
  </si>
  <si>
    <t>27.05.2023 14:10:58</t>
  </si>
  <si>
    <t>27.05.2023 14:11:00</t>
  </si>
  <si>
    <t>27.05.2023 14:11:19</t>
  </si>
  <si>
    <t>27.05.2023 14:11:21</t>
  </si>
  <si>
    <t>27.05.2023 14:11:24</t>
  </si>
  <si>
    <t>27.05.2023 14:11:25</t>
  </si>
  <si>
    <t>27.05.2023 14:12:01</t>
  </si>
  <si>
    <t>27.05.2023 14:12:03</t>
  </si>
  <si>
    <t>27.05.2023 14:12:04</t>
  </si>
  <si>
    <t>27.05.2023 14:12:06</t>
  </si>
  <si>
    <t>27.05.2023 14:12:13</t>
  </si>
  <si>
    <t>27.05.2023 14:12:43</t>
  </si>
  <si>
    <t>27.05.2023 14:12:45</t>
  </si>
  <si>
    <t>27.05.2023 14:12:46</t>
  </si>
  <si>
    <t>27.05.2023 14:13:07</t>
  </si>
  <si>
    <t>27.05.2023 14:13:08</t>
  </si>
  <si>
    <t>27.05.2023 14:13:09</t>
  </si>
  <si>
    <t>27.05.2023 14:13:11</t>
  </si>
  <si>
    <t>27.05.2023 14:13:12</t>
  </si>
  <si>
    <t>27.05.2023 14:13:33</t>
  </si>
  <si>
    <t>27.05.2023 14:13:39</t>
  </si>
  <si>
    <t>27.05.2023 14:13:42</t>
  </si>
  <si>
    <t>27.05.2023 14:13:43</t>
  </si>
  <si>
    <t>27.05.2023 14:13:45</t>
  </si>
  <si>
    <t>27.05.2023 14:13:46</t>
  </si>
  <si>
    <t>27.05.2023 14:13:48</t>
  </si>
  <si>
    <t>27.05.2023 14:13:49</t>
  </si>
  <si>
    <t>27.05.2023 14:13:54</t>
  </si>
  <si>
    <t>27.05.2023 14:14:04</t>
  </si>
  <si>
    <t>27.05.2023 14:14:06</t>
  </si>
  <si>
    <t>27.05.2023 14:14:07</t>
  </si>
  <si>
    <t>27.05.2023 14:14:43</t>
  </si>
  <si>
    <t>27.05.2023 14:14:44</t>
  </si>
  <si>
    <t>27.05.2023 14:14:45</t>
  </si>
  <si>
    <t>27.05.2023 14:14:47</t>
  </si>
  <si>
    <t>27.05.2023 14:14:51</t>
  </si>
  <si>
    <t>27.05.2023 14:14:54</t>
  </si>
  <si>
    <t>27.05.2023 14:15:01</t>
  </si>
  <si>
    <t>27.05.2023 14:15:03</t>
  </si>
  <si>
    <t>27.05.2023 14:15:04</t>
  </si>
  <si>
    <t>27.05.2023 14:15:09</t>
  </si>
  <si>
    <t>27.05.2023 14:15:10</t>
  </si>
  <si>
    <t>27.05.2023 14:15:12</t>
  </si>
  <si>
    <t>27.05.2023 14:15:23</t>
  </si>
  <si>
    <t>27.05.2023 14:15:28</t>
  </si>
  <si>
    <t>27.05.2023 14:16:07</t>
  </si>
  <si>
    <t>27.05.2023 14:16:08</t>
  </si>
  <si>
    <t>27.05.2023 14:16:10</t>
  </si>
  <si>
    <t>27.05.2023 14:16:13</t>
  </si>
  <si>
    <t>27.05.2023 14:16:14</t>
  </si>
  <si>
    <t>27.05.2023 14:16:15</t>
  </si>
  <si>
    <t>27.05.2023 14:16:16</t>
  </si>
  <si>
    <t>27.05.2023 14:16:18</t>
  </si>
  <si>
    <t>27.05.2023 14:16:19</t>
  </si>
  <si>
    <t>27.05.2023 14:16:52</t>
  </si>
  <si>
    <t>27.05.2023 14:16:53</t>
  </si>
  <si>
    <t>27.05.2023 14:17:27</t>
  </si>
  <si>
    <t>27.05.2023 14:17:29</t>
  </si>
  <si>
    <t>27.05.2023 14:17:33</t>
  </si>
  <si>
    <t>27.05.2023 14:17:41</t>
  </si>
  <si>
    <t>27.05.2023 14:17:44</t>
  </si>
  <si>
    <t>27.05.2023 14:17:48</t>
  </si>
  <si>
    <t>27.05.2023 14:17:50</t>
  </si>
  <si>
    <t>27.05.2023 14:17:51</t>
  </si>
  <si>
    <t>27.05.2023 14:17:53</t>
  </si>
  <si>
    <t>27.05.2023 14:17:54</t>
  </si>
  <si>
    <t>27.05.2023 14:17:56</t>
  </si>
  <si>
    <t>27.05.2023 14:17:57</t>
  </si>
  <si>
    <t>27.05.2023 14:18:06</t>
  </si>
  <si>
    <t>27.05.2023 14:18:07</t>
  </si>
  <si>
    <t>27.05.2023 14:18:09</t>
  </si>
  <si>
    <t>27.05.2023 14:18:10</t>
  </si>
  <si>
    <t>27.05.2023 14:18:12</t>
  </si>
  <si>
    <t>27.05.2023 14:19:00</t>
  </si>
  <si>
    <t>27.05.2023 14:19:01</t>
  </si>
  <si>
    <t>27.05.2023 14:19:02</t>
  </si>
  <si>
    <t>27.05.2023 14:19:07</t>
  </si>
  <si>
    <t>27.05.2023 14:19:10</t>
  </si>
  <si>
    <t>27.05.2023 14:19:20</t>
  </si>
  <si>
    <t>27.05.2023 14:19:22</t>
  </si>
  <si>
    <t>27.05.2023 14:19:23</t>
  </si>
  <si>
    <t>27.05.2023 14:19:25</t>
  </si>
  <si>
    <t>27.05.2023 14:19:26</t>
  </si>
  <si>
    <t>27.05.2023 14:19:47</t>
  </si>
  <si>
    <t>27.05.2023 14:19:49</t>
  </si>
  <si>
    <t>27.05.2023 14:19:50</t>
  </si>
  <si>
    <t>27.05.2023 14:20:00</t>
  </si>
  <si>
    <t>27.05.2023 14:20:02</t>
  </si>
  <si>
    <t>27.05.2023 14:20:03</t>
  </si>
  <si>
    <t>27.05.2023 14:20:05</t>
  </si>
  <si>
    <t>27.05.2023 14:20:35</t>
  </si>
  <si>
    <t>27.05.2023 14:20:36</t>
  </si>
  <si>
    <t>27.05.2023 14:20:37</t>
  </si>
  <si>
    <t>27.05.2023 14:20:45</t>
  </si>
  <si>
    <t>27.05.2023 14:20:46</t>
  </si>
  <si>
    <t>27.05.2023 14:20:52</t>
  </si>
  <si>
    <t>27.05.2023 14:21:04</t>
  </si>
  <si>
    <t>27.05.2023 14:21:07</t>
  </si>
  <si>
    <t>27.05.2023 14:21:12</t>
  </si>
  <si>
    <t>27.05.2023 14:21:58</t>
  </si>
  <si>
    <t>27.05.2023 14:22:00</t>
  </si>
  <si>
    <t>27.05.2023 14:22:01</t>
  </si>
  <si>
    <t>27.05.2023 14:22:16</t>
  </si>
  <si>
    <t>27.05.2023 14:22:17</t>
  </si>
  <si>
    <t>27.05.2023 14:22:19</t>
  </si>
  <si>
    <t>27.05.2023 14:22:23</t>
  </si>
  <si>
    <t>27.05.2023 14:22:25</t>
  </si>
  <si>
    <t>27.05.2023 14:22:35</t>
  </si>
  <si>
    <t>27.05.2023 14:22:37</t>
  </si>
  <si>
    <t>27.05.2023 14:22:49</t>
  </si>
  <si>
    <t>27.05.2023 14:22:50</t>
  </si>
  <si>
    <t>27.05.2023 14:22:51</t>
  </si>
  <si>
    <t>27.05.2023 14:22:53</t>
  </si>
  <si>
    <t>27.05.2023 14:22:54</t>
  </si>
  <si>
    <t>27.05.2023 14:23:19</t>
  </si>
  <si>
    <t>27.05.2023 14:23:21</t>
  </si>
  <si>
    <t>27.05.2023 14:23:22</t>
  </si>
  <si>
    <t>27.05.2023 14:23:23</t>
  </si>
  <si>
    <t>27.05.2023 14:23:24</t>
  </si>
  <si>
    <t>27.05.2023 14:23:26</t>
  </si>
  <si>
    <t>27.05.2023 14:23:30</t>
  </si>
  <si>
    <t>27.05.2023 14:23:33</t>
  </si>
  <si>
    <t>27.05.2023 14:23:34</t>
  </si>
  <si>
    <t>27.05.2023 14:23:46</t>
  </si>
  <si>
    <t>27.05.2023 14:23:48</t>
  </si>
  <si>
    <t>27.05.2023 14:23:49</t>
  </si>
  <si>
    <t>27.05.2023 14:23:50</t>
  </si>
  <si>
    <t>27.05.2023 14:23:52</t>
  </si>
  <si>
    <t>27.05.2023 14:23:53</t>
  </si>
  <si>
    <t>27.05.2023 14:23:55</t>
  </si>
  <si>
    <t>27.05.2023 14:23:56</t>
  </si>
  <si>
    <t>27.05.2023 14:23:58</t>
  </si>
  <si>
    <t>27.05.2023 14:23:59</t>
  </si>
  <si>
    <t>27.05.2023 14:24:00</t>
  </si>
  <si>
    <t>27.05.2023 14:24:01</t>
  </si>
  <si>
    <t>27.05.2023 14:24:10</t>
  </si>
  <si>
    <t>27.05.2023 14:24:12</t>
  </si>
  <si>
    <t>27.05.2023 14:24:13</t>
  </si>
  <si>
    <t>27.05.2023 14:24:14</t>
  </si>
  <si>
    <t>27.05.2023 14:24:15</t>
  </si>
  <si>
    <t>27.05.2023 14:24:17</t>
  </si>
  <si>
    <t>27.05.2023 14:24:18</t>
  </si>
  <si>
    <t>27.05.2023 14:24:19</t>
  </si>
  <si>
    <t>27.05.2023 14:24:37</t>
  </si>
  <si>
    <t>27.05.2023 14:24:38</t>
  </si>
  <si>
    <t>27.05.2023 14:24:40</t>
  </si>
  <si>
    <t>27.05.2023 14:24:50</t>
  </si>
  <si>
    <t>27.05.2023 14:24:54</t>
  </si>
  <si>
    <t>27.05.2023 14:25:03</t>
  </si>
  <si>
    <t>27.05.2023 14:25:05</t>
  </si>
  <si>
    <t>27.05.2023 14:25:08</t>
  </si>
  <si>
    <t>27.05.2023 14:25:45</t>
  </si>
  <si>
    <t>27.05.2023 14:25:47</t>
  </si>
  <si>
    <t>27.05.2023 14:25:48</t>
  </si>
  <si>
    <t>27.05.2023 14:26:19</t>
  </si>
  <si>
    <t>27.05.2023 14:27:13</t>
  </si>
  <si>
    <t>27.05.2023 14:27:30</t>
  </si>
  <si>
    <t>27.05.2023 14:27:31</t>
  </si>
  <si>
    <t>27.05.2023 14:27:34</t>
  </si>
  <si>
    <t>27.05.2023 14:28:07</t>
  </si>
  <si>
    <t>27.05.2023 14:28:09</t>
  </si>
  <si>
    <t>27.05.2023 14:28:10</t>
  </si>
  <si>
    <t>27.05.2023 14:28:39</t>
  </si>
  <si>
    <t>27.05.2023 14:28:46</t>
  </si>
  <si>
    <t>27.05.2023 14:28:48</t>
  </si>
  <si>
    <t>27.05.2023 14:28:49</t>
  </si>
  <si>
    <t>27.05.2023 14:28:50</t>
  </si>
  <si>
    <t>27.05.2023 14:28:52</t>
  </si>
  <si>
    <t>27.05.2023 14:28:53</t>
  </si>
  <si>
    <t>27.05.2023 14:28:54</t>
  </si>
  <si>
    <t>27.05.2023 14:29:00</t>
  </si>
  <si>
    <t>27.05.2023 14:29:03</t>
  </si>
  <si>
    <t>27.05.2023 14:29:06</t>
  </si>
  <si>
    <t>27.05.2023 14:29:13</t>
  </si>
  <si>
    <t>27.05.2023 14:29:15</t>
  </si>
  <si>
    <t>27.05.2023 14:29:16</t>
  </si>
  <si>
    <t>27.05.2023 14:29:18</t>
  </si>
  <si>
    <t>27.05.2023 14:29:19</t>
  </si>
  <si>
    <t>27.05.2023 14:29:21</t>
  </si>
  <si>
    <t>27.05.2023 14:29:22</t>
  </si>
  <si>
    <t>27.05.2023 14:29:24</t>
  </si>
  <si>
    <t>27.05.2023 14:29:37</t>
  </si>
  <si>
    <t>27.05.2023 14:29:39</t>
  </si>
  <si>
    <t>27.05.2023 14:29:40</t>
  </si>
  <si>
    <t>27.05.2023 14:29:46</t>
  </si>
  <si>
    <t>27.05.2023 14:29:47</t>
  </si>
  <si>
    <t>27.05.2023 14:30:12</t>
  </si>
  <si>
    <t>27.05.2023 14:30:14</t>
  </si>
  <si>
    <t>27.05.2023 14:30:15</t>
  </si>
  <si>
    <t>27.05.2023 14:30:25</t>
  </si>
  <si>
    <t>27.05.2023 14:30:27</t>
  </si>
  <si>
    <t>27.05.2023 14:30:28</t>
  </si>
  <si>
    <t>27.05.2023 14:30:52</t>
  </si>
  <si>
    <t>27.05.2023 14:30:54</t>
  </si>
  <si>
    <t>27.05.2023 14:30:55</t>
  </si>
  <si>
    <t>27.05.2023 14:30:57</t>
  </si>
  <si>
    <t>27.05.2023 14:30:58</t>
  </si>
  <si>
    <t>27.05.2023 14:31:09</t>
  </si>
  <si>
    <t>27.05.2023 14:31:10</t>
  </si>
  <si>
    <t>27.05.2023 14:31:36</t>
  </si>
  <si>
    <t>27.05.2023 14:31:43</t>
  </si>
  <si>
    <t>27.05.2023 14:31:45</t>
  </si>
  <si>
    <t>27.05.2023 14:32:16</t>
  </si>
  <si>
    <t>27.05.2023 14:32:18</t>
  </si>
  <si>
    <t>27.05.2023 14:32:19</t>
  </si>
  <si>
    <t>27.05.2023 14:32:21</t>
  </si>
  <si>
    <t>27.05.2023 14:32:22</t>
  </si>
  <si>
    <t>27.05.2023 14:32:27</t>
  </si>
  <si>
    <t>27.05.2023 14:32:46</t>
  </si>
  <si>
    <t>27.05.2023 14:32:48</t>
  </si>
  <si>
    <t>27.05.2023 14:32:49</t>
  </si>
  <si>
    <t>27.05.2023 14:32:50</t>
  </si>
  <si>
    <t>27.05.2023 14:32:51</t>
  </si>
  <si>
    <t>27.05.2023 14:33:14</t>
  </si>
  <si>
    <t>27.05.2023 14:33:15</t>
  </si>
  <si>
    <t>27.05.2023 14:33:16</t>
  </si>
  <si>
    <t>27.05.2023 14:33:28</t>
  </si>
  <si>
    <t>27.05.2023 14:34:06</t>
  </si>
  <si>
    <t>27.05.2023 14:34:19</t>
  </si>
  <si>
    <t>27.05.2023 14:34:21</t>
  </si>
  <si>
    <t>27.05.2023 14:34:22</t>
  </si>
  <si>
    <t>27.05.2023 14:34:23</t>
  </si>
  <si>
    <t>27.05.2023 14:34:24</t>
  </si>
  <si>
    <t>27.05.2023 14:34:26</t>
  </si>
  <si>
    <t>27.05.2023 14:34:28</t>
  </si>
  <si>
    <t>27.05.2023 14:34:54</t>
  </si>
  <si>
    <t>27.05.2023 14:34:55</t>
  </si>
  <si>
    <t>27.05.2023 14:34:57</t>
  </si>
  <si>
    <t>27.05.2023 14:35:25</t>
  </si>
  <si>
    <t>27.05.2023 14:35:27</t>
  </si>
  <si>
    <t>27.05.2023 14:35:28</t>
  </si>
  <si>
    <t>27.05.2023 14:35:31</t>
  </si>
  <si>
    <t>27.05.2023 14:35:32</t>
  </si>
  <si>
    <t>27.05.2023 14:36:11</t>
  </si>
  <si>
    <t>27.05.2023 14:36:12</t>
  </si>
  <si>
    <t>27.05.2023 14:37:08</t>
  </si>
  <si>
    <t>27.05.2023 14:37:11</t>
  </si>
  <si>
    <t>27.05.2023 14:37:15</t>
  </si>
  <si>
    <t>27.05.2023 14:37:26</t>
  </si>
  <si>
    <t>27.05.2023 14:37:27</t>
  </si>
  <si>
    <t>27.05.2023 14:37:28</t>
  </si>
  <si>
    <t>27.05.2023 14:37:30</t>
  </si>
  <si>
    <t>27.05.2023 14:37:52</t>
  </si>
  <si>
    <t>27.05.2023 14:37:57</t>
  </si>
  <si>
    <t>27.05.2023 14:37:58</t>
  </si>
  <si>
    <t>27.05.2023 14:38:01</t>
  </si>
  <si>
    <t>27.05.2023 14:38:03</t>
  </si>
  <si>
    <t>27.05.2023 14:38:04</t>
  </si>
  <si>
    <t>27.05.2023 14:38:09</t>
  </si>
  <si>
    <t>27.05.2023 14:38:10</t>
  </si>
  <si>
    <t>27.05.2023 14:38:13</t>
  </si>
  <si>
    <t>27.05.2023 14:38:25</t>
  </si>
  <si>
    <t>27.05.2023 14:38:27</t>
  </si>
  <si>
    <t>27.05.2023 14:38:28</t>
  </si>
  <si>
    <t>27.05.2023 14:38:37</t>
  </si>
  <si>
    <t>27.05.2023 14:38:38</t>
  </si>
  <si>
    <t>27.05.2023 14:38:40</t>
  </si>
  <si>
    <t>27.05.2023 14:39:12</t>
  </si>
  <si>
    <t>27.05.2023 14:39:20</t>
  </si>
  <si>
    <t>27.05.2023 14:39:21</t>
  </si>
  <si>
    <t>27.05.2023 14:39:29</t>
  </si>
  <si>
    <t>27.05.2023 14:39:48</t>
  </si>
  <si>
    <t>27.05.2023 14:39:55</t>
  </si>
  <si>
    <t>27.05.2023 14:39:57</t>
  </si>
  <si>
    <t>27.05.2023 14:39:58</t>
  </si>
  <si>
    <t>27.05.2023 14:40:00</t>
  </si>
  <si>
    <t>27.05.2023 14:40:01</t>
  </si>
  <si>
    <t>27.05.2023 14:40:04</t>
  </si>
  <si>
    <t>27.05.2023 14:40:06</t>
  </si>
  <si>
    <t>27.05.2023 14:40:30</t>
  </si>
  <si>
    <t>27.05.2023 14:40:31</t>
  </si>
  <si>
    <t>27.05.2023 14:40:33</t>
  </si>
  <si>
    <t>27.05.2023 14:40:34</t>
  </si>
  <si>
    <t>27.05.2023 14:40:36</t>
  </si>
  <si>
    <t>27.05.2023 14:40:55</t>
  </si>
  <si>
    <t>27.05.2023 14:40:57</t>
  </si>
  <si>
    <t>27.05.2023 14:40:58</t>
  </si>
  <si>
    <t>27.05.2023 14:40:59</t>
  </si>
  <si>
    <t>27.05.2023 14:41:39</t>
  </si>
  <si>
    <t>27.05.2023 14:41:41</t>
  </si>
  <si>
    <t>27.05.2023 14:41:42</t>
  </si>
  <si>
    <t>27.05.2023 14:41:43</t>
  </si>
  <si>
    <t>27.05.2023 14:41:45</t>
  </si>
  <si>
    <t>27.05.2023 14:41:48</t>
  </si>
  <si>
    <t>27.05.2023 14:41:49</t>
  </si>
  <si>
    <t>27.05.2023 14:41:51</t>
  </si>
  <si>
    <t>27.05.2023 14:41:52</t>
  </si>
  <si>
    <t>27.05.2023 14:41:58</t>
  </si>
  <si>
    <t>27.05.2023 14:41:59</t>
  </si>
  <si>
    <t>27.05.2023 14:42:04</t>
  </si>
  <si>
    <t>27.05.2023 14:42:05</t>
  </si>
  <si>
    <t>27.05.2023 14:42:08</t>
  </si>
  <si>
    <t>27.05.2023 14:42:27</t>
  </si>
  <si>
    <t>27.05.2023 14:42:29</t>
  </si>
  <si>
    <t>27.05.2023 14:42:30</t>
  </si>
  <si>
    <t>27.05.2023 14:42:33</t>
  </si>
  <si>
    <t>27.05.2023 14:42:34</t>
  </si>
  <si>
    <t>27.05.2023 14:42:36</t>
  </si>
  <si>
    <t>27.05.2023 14:42:41</t>
  </si>
  <si>
    <t>27.05.2023 14:42:46</t>
  </si>
  <si>
    <t>27.05.2023 14:43:05</t>
  </si>
  <si>
    <t>27.05.2023 14:43:07</t>
  </si>
  <si>
    <t>27.05.2023 14:43:08</t>
  </si>
  <si>
    <t>27.05.2023 14:43:20</t>
  </si>
  <si>
    <t>27.05.2023 14:43:26</t>
  </si>
  <si>
    <t>27.05.2023 14:43:27</t>
  </si>
  <si>
    <t>27.05.2023 14:43:45</t>
  </si>
  <si>
    <t>27.05.2023 14:43:47</t>
  </si>
  <si>
    <t>27.05.2023 14:43:50</t>
  </si>
  <si>
    <t>27.05.2023 14:43:51</t>
  </si>
  <si>
    <t>27.05.2023 14:44:03</t>
  </si>
  <si>
    <t>27.05.2023 14:44:55</t>
  </si>
  <si>
    <t>27.05.2023 14:44:58</t>
  </si>
  <si>
    <t>27.05.2023 14:45:13</t>
  </si>
  <si>
    <t>27.05.2023 14:45:15</t>
  </si>
  <si>
    <t>27.05.2023 14:45:16</t>
  </si>
  <si>
    <t>27.05.2023 14:45:53</t>
  </si>
  <si>
    <t>27.05.2023 14:45:55</t>
  </si>
  <si>
    <t>27.05.2023 14:45:56</t>
  </si>
  <si>
    <t>27.05.2023 14:45:58</t>
  </si>
  <si>
    <t>27.05.2023 14:45:59</t>
  </si>
  <si>
    <t>27.05.2023 14:46:17</t>
  </si>
  <si>
    <t>27.05.2023 14:46:19</t>
  </si>
  <si>
    <t>27.05.2023 14:46:20</t>
  </si>
  <si>
    <t>27.05.2023 14:46:36</t>
  </si>
  <si>
    <t>27.05.2023 14:46:47</t>
  </si>
  <si>
    <t>27.05.2023 14:46:48</t>
  </si>
  <si>
    <t>27.05.2023 14:47:06</t>
  </si>
  <si>
    <t>27.05.2023 14:47:07</t>
  </si>
  <si>
    <t>27.05.2023 14:47:16</t>
  </si>
  <si>
    <t>27.05.2023 14:47:18</t>
  </si>
  <si>
    <t>27.05.2023 14:47:19</t>
  </si>
  <si>
    <t>27.05.2023 14:47:58</t>
  </si>
  <si>
    <t>27.05.2023 14:48:12</t>
  </si>
  <si>
    <t>27.05.2023 14:48:21</t>
  </si>
  <si>
    <t>27.05.2023 14:48:45</t>
  </si>
  <si>
    <t>27.05.2023 14:49:24</t>
  </si>
  <si>
    <t>27.05.2023 14:49:25</t>
  </si>
  <si>
    <t>27.05.2023 14:49:27</t>
  </si>
  <si>
    <t>27.05.2023 14:49:28</t>
  </si>
  <si>
    <t>27.05.2023 14:49:30</t>
  </si>
  <si>
    <t>27.05.2023 14:49:31</t>
  </si>
  <si>
    <t>27.05.2023 14:49:33</t>
  </si>
  <si>
    <t>27.05.2023 14:49:49</t>
  </si>
  <si>
    <t>27.05.2023 14:49:57</t>
  </si>
  <si>
    <t>27.05.2023 14:50:08</t>
  </si>
  <si>
    <t>27.05.2023 14:50:10</t>
  </si>
  <si>
    <t>27.05.2023 14:50:20</t>
  </si>
  <si>
    <t>27.05.2023 14:50:22</t>
  </si>
  <si>
    <t>27.05.2023 14:50:37</t>
  </si>
  <si>
    <t>27.05.2023 14:50:43</t>
  </si>
  <si>
    <t>27.05.2023 14:50:44</t>
  </si>
  <si>
    <t>27.05.2023 14:50:46</t>
  </si>
  <si>
    <t>27.05.2023 14:50:53</t>
  </si>
  <si>
    <t>27.05.2023 14:50:55</t>
  </si>
  <si>
    <t>27.05.2023 14:50:56</t>
  </si>
  <si>
    <t>27.05.2023 14:51:02</t>
  </si>
  <si>
    <t>27.05.2023 14:52:08</t>
  </si>
  <si>
    <t>27.05.2023 14:52:10</t>
  </si>
  <si>
    <t>27.05.2023 14:52:11</t>
  </si>
  <si>
    <t>27.05.2023 14:52:13</t>
  </si>
  <si>
    <t>27.05.2023 14:52:34</t>
  </si>
  <si>
    <t>27.05.2023 14:52:35</t>
  </si>
  <si>
    <t>27.05.2023 14:52:36</t>
  </si>
  <si>
    <t>27.05.2023 14:52:38</t>
  </si>
  <si>
    <t>27.05.2023 14:52:39</t>
  </si>
  <si>
    <t>27.05.2023 14:52:40</t>
  </si>
  <si>
    <t>27.05.2023 14:52:41</t>
  </si>
  <si>
    <t>27.05.2023 14:53:11</t>
  </si>
  <si>
    <t>27.05.2023 14:53:13</t>
  </si>
  <si>
    <t>27.05.2023 14:53:16</t>
  </si>
  <si>
    <t>27.05.2023 14:53:17</t>
  </si>
  <si>
    <t>27.05.2023 14:53:19</t>
  </si>
  <si>
    <t>27.05.2023 14:53:26</t>
  </si>
  <si>
    <t>27.05.2023 14:53:29</t>
  </si>
  <si>
    <t>27.05.2023 14:53:52</t>
  </si>
  <si>
    <t>27.05.2023 14:53:58</t>
  </si>
  <si>
    <t>27.05.2023 14:53:59</t>
  </si>
  <si>
    <t>27.05.2023 14:54:01</t>
  </si>
  <si>
    <t>27.05.2023 14:54:02</t>
  </si>
  <si>
    <t>27.05.2023 14:54:35</t>
  </si>
  <si>
    <t>27.05.2023 14:54:40</t>
  </si>
  <si>
    <t>27.05.2023 14:54:41</t>
  </si>
  <si>
    <t>27.05.2023 14:54:44</t>
  </si>
  <si>
    <t>27.05.2023 14:54:45</t>
  </si>
  <si>
    <t>27.05.2023 14:54:47</t>
  </si>
  <si>
    <t>27.05.2023 14:54:48</t>
  </si>
  <si>
    <t>27.05.2023 14:54:50</t>
  </si>
  <si>
    <t>27.05.2023 14:55:02</t>
  </si>
  <si>
    <t>27.05.2023 14:55:03</t>
  </si>
  <si>
    <t>27.05.2023 14:55:04</t>
  </si>
  <si>
    <t>27.05.2023 14:55:07</t>
  </si>
  <si>
    <t>27.05.2023 14:55:19</t>
  </si>
  <si>
    <t>27.05.2023 14:55:21</t>
  </si>
  <si>
    <t>27.05.2023 14:55:22</t>
  </si>
  <si>
    <t>27.05.2023 14:55:25</t>
  </si>
  <si>
    <t>27.05.2023 14:55:26</t>
  </si>
  <si>
    <t>27.05.2023 14:55:31</t>
  </si>
  <si>
    <t>27.05.2023 14:55:34</t>
  </si>
  <si>
    <t>27.05.2023 14:56:19</t>
  </si>
  <si>
    <t>27.05.2023 14:56:20</t>
  </si>
  <si>
    <t>27.05.2023 14:56:23</t>
  </si>
  <si>
    <t>27.05.2023 14:56:26</t>
  </si>
  <si>
    <t>27.05.2023 14:56:28</t>
  </si>
  <si>
    <t>27.05.2023 14:56:31</t>
  </si>
  <si>
    <t>27.05.2023 14:56:34</t>
  </si>
  <si>
    <t>27.05.2023 14:56:37</t>
  </si>
  <si>
    <t>27.05.2023 14:56:40</t>
  </si>
  <si>
    <t>27.05.2023 14:56:41</t>
  </si>
  <si>
    <t>27.05.2023 14:56:56</t>
  </si>
  <si>
    <t>27.05.2023 14:57:06</t>
  </si>
  <si>
    <t>27.05.2023 14:57:08</t>
  </si>
  <si>
    <t>27.05.2023 14:57:09</t>
  </si>
  <si>
    <t>27.05.2023 14:57:10</t>
  </si>
  <si>
    <t>27.05.2023 14:57:12</t>
  </si>
  <si>
    <t>27.05.2023 14:57:13</t>
  </si>
  <si>
    <t>27.05.2023 14:57:19</t>
  </si>
  <si>
    <t>27.05.2023 14:57:26</t>
  </si>
  <si>
    <t>27.05.2023 14:57:34</t>
  </si>
  <si>
    <t>27.05.2023 14:57:35</t>
  </si>
  <si>
    <t>27.05.2023 14:57:36</t>
  </si>
  <si>
    <t>27.05.2023 14:57:38</t>
  </si>
  <si>
    <t>27.05.2023 14:57:40</t>
  </si>
  <si>
    <t>27.05.2023 14:57:45</t>
  </si>
  <si>
    <t>27.05.2023 14:57:46</t>
  </si>
  <si>
    <t>27.05.2023 14:57:48</t>
  </si>
  <si>
    <t>27.05.2023 14:57:49</t>
  </si>
  <si>
    <t>27.05.2023 14:58:07</t>
  </si>
  <si>
    <t>27.05.2023 14:58:08</t>
  </si>
  <si>
    <t>27.05.2023 14:58:48</t>
  </si>
  <si>
    <t>27.05.2023 14:58:50</t>
  </si>
  <si>
    <t>27.05.2023 14:59:27</t>
  </si>
  <si>
    <t>27.05.2023 14:59:28</t>
  </si>
  <si>
    <t>27.05.2023 14:59:40</t>
  </si>
  <si>
    <t>27.05.2023 14:59:42</t>
  </si>
  <si>
    <t>27.05.2023 14:59:45</t>
  </si>
  <si>
    <t>27.05.2023 14:59:46</t>
  </si>
  <si>
    <t>27.05.2023 14:59:49</t>
  </si>
  <si>
    <t>27.05.2023 14:59:51</t>
  </si>
  <si>
    <t>27.05.2023 14:59:52</t>
  </si>
  <si>
    <t>27.05.2023 14:59:54</t>
  </si>
  <si>
    <t>27.05.2023 14:59:55</t>
  </si>
  <si>
    <t>27.05.2023 14:59:57</t>
  </si>
  <si>
    <t>27.05.2023 15:00:07</t>
  </si>
  <si>
    <t>27.05.2023 15:00:09</t>
  </si>
  <si>
    <t>27.05.2023 15:00:10</t>
  </si>
  <si>
    <t>27.05.2023 15:00:11</t>
  </si>
  <si>
    <t>27.05.2023 15:00:13</t>
  </si>
  <si>
    <t>27.05.2023 15:00:24</t>
  </si>
  <si>
    <t>27.05.2023 15:00:26</t>
  </si>
  <si>
    <t>27.05.2023 15:00:27</t>
  </si>
  <si>
    <t>27.05.2023 15:00:29</t>
  </si>
  <si>
    <t>27.05.2023 15:00:30</t>
  </si>
  <si>
    <t>27.05.2023 15:00:32</t>
  </si>
  <si>
    <t>27.05.2023 15:00:41</t>
  </si>
  <si>
    <t>27.05.2023 15:00:42</t>
  </si>
  <si>
    <t>27.05.2023 15:00:45</t>
  </si>
  <si>
    <t>27.05.2023 15:01:24</t>
  </si>
  <si>
    <t>27.05.2023 15:01:26</t>
  </si>
  <si>
    <t>27.05.2023 15:01:32</t>
  </si>
  <si>
    <t>27.05.2023 15:01:33</t>
  </si>
  <si>
    <t>27.05.2023 15:01:35</t>
  </si>
  <si>
    <t>27.05.2023 15:01:37</t>
  </si>
  <si>
    <t>27.05.2023 15:02:04</t>
  </si>
  <si>
    <t>27.05.2023 15:02:06</t>
  </si>
  <si>
    <t>27.05.2023 15:02:07</t>
  </si>
  <si>
    <t>27.05.2023 15:02:59</t>
  </si>
  <si>
    <t>27.05.2023 15:03:04</t>
  </si>
  <si>
    <t>27.05.2023 15:03:05</t>
  </si>
  <si>
    <t>27.05.2023 15:03:06</t>
  </si>
  <si>
    <t>27.05.2023 15:03:42</t>
  </si>
  <si>
    <t>27.05.2023 15:03:43</t>
  </si>
  <si>
    <t>27.05.2023 15:03:44</t>
  </si>
  <si>
    <t>27.05.2023 15:04:01</t>
  </si>
  <si>
    <t>27.05.2023 15:04:02</t>
  </si>
  <si>
    <t>27.05.2023 15:04:04</t>
  </si>
  <si>
    <t>27.05.2023 15:04:05</t>
  </si>
  <si>
    <t>27.05.2023 15:04:19</t>
  </si>
  <si>
    <t>27.05.2023 15:04:23</t>
  </si>
  <si>
    <t>27.05.2023 15:04:25</t>
  </si>
  <si>
    <t>27.05.2023 15:04:28</t>
  </si>
  <si>
    <t>27.05.2023 15:04:34</t>
  </si>
  <si>
    <t>27.05.2023 15:04:35</t>
  </si>
  <si>
    <t>27.05.2023 15:04:37</t>
  </si>
  <si>
    <t>27.05.2023 15:04:38</t>
  </si>
  <si>
    <t>27.05.2023 15:04:40</t>
  </si>
  <si>
    <t>27.05.2023 15:04:41</t>
  </si>
  <si>
    <t>27.05.2023 15:04:49</t>
  </si>
  <si>
    <t>27.05.2023 15:04:52</t>
  </si>
  <si>
    <t>27.05.2023 15:05:08</t>
  </si>
  <si>
    <t>27.05.2023 15:05:10</t>
  </si>
  <si>
    <t>27.05.2023 15:05:11</t>
  </si>
  <si>
    <t>27.05.2023 15:05:29</t>
  </si>
  <si>
    <t>27.05.2023 15:05:31</t>
  </si>
  <si>
    <t>27.05.2023 15:05:50</t>
  </si>
  <si>
    <t>27.05.2023 15:05:52</t>
  </si>
  <si>
    <t>27.05.2023 15:06:16</t>
  </si>
  <si>
    <t>27.05.2023 15:06:17</t>
  </si>
  <si>
    <t>27.05.2023 15:06:18</t>
  </si>
  <si>
    <t>27.05.2023 15:06:20</t>
  </si>
  <si>
    <t>27.05.2023 15:06:46</t>
  </si>
  <si>
    <t>27.05.2023 15:06:48</t>
  </si>
  <si>
    <t>27.05.2023 15:06:49</t>
  </si>
  <si>
    <t>27.05.2023 15:06:51</t>
  </si>
  <si>
    <t>27.05.2023 15:06:52</t>
  </si>
  <si>
    <t>27.05.2023 15:06:58</t>
  </si>
  <si>
    <t>27.05.2023 15:07:18</t>
  </si>
  <si>
    <t>27.05.2023 15:07:19</t>
  </si>
  <si>
    <t>27.05.2023 15:07:21</t>
  </si>
  <si>
    <t>27.05.2023 15:08:07</t>
  </si>
  <si>
    <t>27.05.2023 15:08:08</t>
  </si>
  <si>
    <t>27.05.2023 15:08:10</t>
  </si>
  <si>
    <t>27.05.2023 15:08:14</t>
  </si>
  <si>
    <t>27.05.2023 15:08:18</t>
  </si>
  <si>
    <t>27.05.2023 15:08:20</t>
  </si>
  <si>
    <t>27.05.2023 15:08:21</t>
  </si>
  <si>
    <t>27.05.2023 15:08:40</t>
  </si>
  <si>
    <t>27.05.2023 15:08:42</t>
  </si>
  <si>
    <t>27.05.2023 15:08:43</t>
  </si>
  <si>
    <t>27.05.2023 15:08:45</t>
  </si>
  <si>
    <t>27.05.2023 15:09:09</t>
  </si>
  <si>
    <t>27.05.2023 15:09:10</t>
  </si>
  <si>
    <t>27.05.2023 15:09:12</t>
  </si>
  <si>
    <t>27.05.2023 15:09:13</t>
  </si>
  <si>
    <t>27.05.2023 15:09:16</t>
  </si>
  <si>
    <t>27.05.2023 15:09:17</t>
  </si>
  <si>
    <t>27.05.2023 15:09:18</t>
  </si>
  <si>
    <t>27.05.2023 15:09:20</t>
  </si>
  <si>
    <t>27.05.2023 15:09:21</t>
  </si>
  <si>
    <t>27.05.2023 15:09:25</t>
  </si>
  <si>
    <t>27.05.2023 15:09:26</t>
  </si>
  <si>
    <t>27.05.2023 15:09:28</t>
  </si>
  <si>
    <t>27.05.2023 15:09:29</t>
  </si>
  <si>
    <t>27.05.2023 15:09:41</t>
  </si>
  <si>
    <t>27.05.2023 15:09:42</t>
  </si>
  <si>
    <t>27.05.2023 15:09:50</t>
  </si>
  <si>
    <t>27.05.2023 15:10:11</t>
  </si>
  <si>
    <t>27.05.2023 15:10:12</t>
  </si>
  <si>
    <t>27.05.2023 15:10:15</t>
  </si>
  <si>
    <t>27.05.2023 15:10:24</t>
  </si>
  <si>
    <t>27.05.2023 15:10:26</t>
  </si>
  <si>
    <t>27.05.2023 15:10:27</t>
  </si>
  <si>
    <t>27.05.2023 15:10:28</t>
  </si>
  <si>
    <t>27.05.2023 15:10:30</t>
  </si>
  <si>
    <t>27.05.2023 15:10:31</t>
  </si>
  <si>
    <t>27.05.2023 15:10:43</t>
  </si>
  <si>
    <t>27.05.2023 15:10:45</t>
  </si>
  <si>
    <t>27.05.2023 15:11:08</t>
  </si>
  <si>
    <t>27.05.2023 15:11:10</t>
  </si>
  <si>
    <t>27.05.2023 15:11:11</t>
  </si>
  <si>
    <t>27.05.2023 15:11:12</t>
  </si>
  <si>
    <t>27.05.2023 15:11:27</t>
  </si>
  <si>
    <t>27.05.2023 15:11:30</t>
  </si>
  <si>
    <t>27.05.2023 15:11:33</t>
  </si>
  <si>
    <t>27.05.2023 15:12:00</t>
  </si>
  <si>
    <t>27.05.2023 15:12:01</t>
  </si>
  <si>
    <t>27.05.2023 15:12:03</t>
  </si>
  <si>
    <t>27.05.2023 15:12:04</t>
  </si>
  <si>
    <t>27.05.2023 15:12:09</t>
  </si>
  <si>
    <t>27.05.2023 15:12:12</t>
  </si>
  <si>
    <t>27.05.2023 15:12:16</t>
  </si>
  <si>
    <t>27.05.2023 15:12:18</t>
  </si>
  <si>
    <t>27.05.2023 15:12:19</t>
  </si>
  <si>
    <t>27.05.2023 15:12:25</t>
  </si>
  <si>
    <t>27.05.2023 15:12:26</t>
  </si>
  <si>
    <t>27.05.2023 15:12:28</t>
  </si>
  <si>
    <t>27.05.2023 15:12:29</t>
  </si>
  <si>
    <t>27.05.2023 15:12:37</t>
  </si>
  <si>
    <t>27.05.2023 15:13:01</t>
  </si>
  <si>
    <t>27.05.2023 15:13:14</t>
  </si>
  <si>
    <t>27.05.2023 15:13:15</t>
  </si>
  <si>
    <t>27.05.2023 15:13:18</t>
  </si>
  <si>
    <t>27.05.2023 15:13:20</t>
  </si>
  <si>
    <t>27.05.2023 15:13:23</t>
  </si>
  <si>
    <t>27.05.2023 15:13:26</t>
  </si>
  <si>
    <t>27.05.2023 15:13:42</t>
  </si>
  <si>
    <t>27.05.2023 15:13:44</t>
  </si>
  <si>
    <t>27.05.2023 15:13:45</t>
  </si>
  <si>
    <t>27.05.2023 15:13:48</t>
  </si>
  <si>
    <t>27.05.2023 15:14:14</t>
  </si>
  <si>
    <t>27.05.2023 15:14:15</t>
  </si>
  <si>
    <t>27.05.2023 15:14:17</t>
  </si>
  <si>
    <t>27.05.2023 15:14:29</t>
  </si>
  <si>
    <t>27.05.2023 15:14:58</t>
  </si>
  <si>
    <t>27.05.2023 15:15:00</t>
  </si>
  <si>
    <t>27.05.2023 15:15:15</t>
  </si>
  <si>
    <t>27.05.2023 15:15:16</t>
  </si>
  <si>
    <t>27.05.2023 15:15:18</t>
  </si>
  <si>
    <t>27.05.2023 15:16:16</t>
  </si>
  <si>
    <t>27.05.2023 15:16:34</t>
  </si>
  <si>
    <t>27.05.2023 15:16:35</t>
  </si>
  <si>
    <t>27.05.2023 15:16:37</t>
  </si>
  <si>
    <t>27.05.2023 15:16:41</t>
  </si>
  <si>
    <t>27.05.2023 15:16:42</t>
  </si>
  <si>
    <t>27.05.2023 15:16:44</t>
  </si>
  <si>
    <t>27.05.2023 15:17:22</t>
  </si>
  <si>
    <t>27.05.2023 15:17:25</t>
  </si>
  <si>
    <t>27.05.2023 15:17:45</t>
  </si>
  <si>
    <t>27.05.2023 15:17:49</t>
  </si>
  <si>
    <t>27.05.2023 15:17:51</t>
  </si>
  <si>
    <t>27.05.2023 15:18:01</t>
  </si>
  <si>
    <t>27.05.2023 15:18:04</t>
  </si>
  <si>
    <t>27.05.2023 15:18:06</t>
  </si>
  <si>
    <t>27.05.2023 15:18:09</t>
  </si>
  <si>
    <t>27.05.2023 15:18:39</t>
  </si>
  <si>
    <t>27.05.2023 15:18:42</t>
  </si>
  <si>
    <t>27.05.2023 15:18:43</t>
  </si>
  <si>
    <t>27.05.2023 15:18:46</t>
  </si>
  <si>
    <t>27.05.2023 15:18:48</t>
  </si>
  <si>
    <t>27.05.2023 15:18:49</t>
  </si>
  <si>
    <t>27.05.2023 15:18:50</t>
  </si>
  <si>
    <t>27.05.2023 15:18:56</t>
  </si>
  <si>
    <t>27.05.2023 15:18:57</t>
  </si>
  <si>
    <t>27.05.2023 15:18:59</t>
  </si>
  <si>
    <t>27.05.2023 15:19:00</t>
  </si>
  <si>
    <t>27.05.2023 15:19:01</t>
  </si>
  <si>
    <t>27.05.2023 15:19:22</t>
  </si>
  <si>
    <t>27.05.2023 15:19:40</t>
  </si>
  <si>
    <t>27.05.2023 15:19:41</t>
  </si>
  <si>
    <t>27.05.2023 15:19:43</t>
  </si>
  <si>
    <t>27.05.2023 15:19:45</t>
  </si>
  <si>
    <t>27.05.2023 15:19:47</t>
  </si>
  <si>
    <t>27.05.2023 15:20:40</t>
  </si>
  <si>
    <t>27.05.2023 15:20:42</t>
  </si>
  <si>
    <t>27.05.2023 15:20:45</t>
  </si>
  <si>
    <t>27.05.2023 15:20:48</t>
  </si>
  <si>
    <t>27.05.2023 15:20:49</t>
  </si>
  <si>
    <t>27.05.2023 15:20:57</t>
  </si>
  <si>
    <t>27.05.2023 15:21:01</t>
  </si>
  <si>
    <t>27.05.2023 15:21:03</t>
  </si>
  <si>
    <t>27.05.2023 15:21:30</t>
  </si>
  <si>
    <t>27.05.2023 15:21:33</t>
  </si>
  <si>
    <t>27.05.2023 15:21:48</t>
  </si>
  <si>
    <t>27.05.2023 15:21:49</t>
  </si>
  <si>
    <t>27.05.2023 15:21:51</t>
  </si>
  <si>
    <t>27.05.2023 15:22:03</t>
  </si>
  <si>
    <t>27.05.2023 15:22:06</t>
  </si>
  <si>
    <t>27.05.2023 15:23:03</t>
  </si>
  <si>
    <t>27.05.2023 15:23:09</t>
  </si>
  <si>
    <t>27.05.2023 15:23:10</t>
  </si>
  <si>
    <t>27.05.2023 15:23:42</t>
  </si>
  <si>
    <t>27.05.2023 15:23:43</t>
  </si>
  <si>
    <t>27.05.2023 15:24:07</t>
  </si>
  <si>
    <t>27.05.2023 15:24:08</t>
  </si>
  <si>
    <t>27.05.2023 15:24:09</t>
  </si>
  <si>
    <t>27.05.2023 15:24:12</t>
  </si>
  <si>
    <t>27.05.2023 15:24:30</t>
  </si>
  <si>
    <t>27.05.2023 15:24:33</t>
  </si>
  <si>
    <t>27.05.2023 15:24:34</t>
  </si>
  <si>
    <t>27.05.2023 15:24:46</t>
  </si>
  <si>
    <t>27.05.2023 15:24:48</t>
  </si>
  <si>
    <t>27.05.2023 15:25:06</t>
  </si>
  <si>
    <t>27.05.2023 15:25:43</t>
  </si>
  <si>
    <t>27.05.2023 15:25:45</t>
  </si>
  <si>
    <t>27.05.2023 15:25:46</t>
  </si>
  <si>
    <t>27.05.2023 15:25:47</t>
  </si>
  <si>
    <t>27.05.2023 15:26:42</t>
  </si>
  <si>
    <t>27.05.2023 15:26:44</t>
  </si>
  <si>
    <t>27.05.2023 15:27:00</t>
  </si>
  <si>
    <t>27.05.2023 15:27:02</t>
  </si>
  <si>
    <t>27.05.2023 15:27:24</t>
  </si>
  <si>
    <t>27.05.2023 15:27:29</t>
  </si>
  <si>
    <t>27.05.2023 15:27:30</t>
  </si>
  <si>
    <t>27.05.2023 15:27:43</t>
  </si>
  <si>
    <t>27.05.2023 15:27:58</t>
  </si>
  <si>
    <t>27.05.2023 15:28:07</t>
  </si>
  <si>
    <t>27.05.2023 15:28:10</t>
  </si>
  <si>
    <t>27.05.2023 15:28:12</t>
  </si>
  <si>
    <t>27.05.2023 15:28:13</t>
  </si>
  <si>
    <t>27.05.2023 15:28:15</t>
  </si>
  <si>
    <t>27.05.2023 15:28:19</t>
  </si>
  <si>
    <t>27.05.2023 15:28:20</t>
  </si>
  <si>
    <t>27.05.2023 15:28:22</t>
  </si>
  <si>
    <t>27.05.2023 15:28:57</t>
  </si>
  <si>
    <t>27.05.2023 15:28:59</t>
  </si>
  <si>
    <t>27.05.2023 15:29:00</t>
  </si>
  <si>
    <t>27.05.2023 15:29:02</t>
  </si>
  <si>
    <t>27.05.2023 15:29:42</t>
  </si>
  <si>
    <t>27.05.2023 15:29:44</t>
  </si>
  <si>
    <t>27.05.2023 15:29:45</t>
  </si>
  <si>
    <t>27.05.2023 15:29:54</t>
  </si>
  <si>
    <t>27.05.2023 15:29:55</t>
  </si>
  <si>
    <t>27.05.2023 15:29:57</t>
  </si>
  <si>
    <t>27.05.2023 15:30:12</t>
  </si>
  <si>
    <t>27.05.2023 15:30:13</t>
  </si>
  <si>
    <t>27.05.2023 15:30:15</t>
  </si>
  <si>
    <t>27.05.2023 15:30:20</t>
  </si>
  <si>
    <t>27.05.2023 15:30:22</t>
  </si>
  <si>
    <t>27.05.2023 15:30:23</t>
  </si>
  <si>
    <t>27.05.2023 15:30:25</t>
  </si>
  <si>
    <t>27.05.2023 15:30:31</t>
  </si>
  <si>
    <t>27.05.2023 15:30:32</t>
  </si>
  <si>
    <t>27.05.2023 15:30:34</t>
  </si>
  <si>
    <t>27.05.2023 15:31:04</t>
  </si>
  <si>
    <t>27.05.2023 15:31:05</t>
  </si>
  <si>
    <t>27.05.2023 15:31:10</t>
  </si>
  <si>
    <t>27.05.2023 15:31:14</t>
  </si>
  <si>
    <t>27.05.2023 15:31:16</t>
  </si>
  <si>
    <t>27.05.2023 15:31:17</t>
  </si>
  <si>
    <t>27.05.2023 15:31:25</t>
  </si>
  <si>
    <t>27.05.2023 15:31:38</t>
  </si>
  <si>
    <t>27.05.2023 15:31:39</t>
  </si>
  <si>
    <t>27.05.2023 15:31:41</t>
  </si>
  <si>
    <t>27.05.2023 15:31:57</t>
  </si>
  <si>
    <t>27.05.2023 15:31:58</t>
  </si>
  <si>
    <t>27.05.2023 15:32:40</t>
  </si>
  <si>
    <t>27.05.2023 15:32:41</t>
  </si>
  <si>
    <t>27.05.2023 15:33:01</t>
  </si>
  <si>
    <t>27.05.2023 15:33:02</t>
  </si>
  <si>
    <t>27.05.2023 15:33:03</t>
  </si>
  <si>
    <t>27.05.2023 15:33:05</t>
  </si>
  <si>
    <t>27.05.2023 15:33:34</t>
  </si>
  <si>
    <t>27.05.2023 15:33:36</t>
  </si>
  <si>
    <t>27.05.2023 15:33:37</t>
  </si>
  <si>
    <t>27.05.2023 15:33:38</t>
  </si>
  <si>
    <t>27.05.2023 15:34:28</t>
  </si>
  <si>
    <t>27.05.2023 15:34:29</t>
  </si>
  <si>
    <t>27.05.2023 15:34:34</t>
  </si>
  <si>
    <t>27.05.2023 15:34:35</t>
  </si>
  <si>
    <t>27.05.2023 15:35:29</t>
  </si>
  <si>
    <t>27.05.2023 15:35:33</t>
  </si>
  <si>
    <t>27.05.2023 15:36:18</t>
  </si>
  <si>
    <t>27.05.2023 15:36:30</t>
  </si>
  <si>
    <t>27.05.2023 15:37:00</t>
  </si>
  <si>
    <t>27.05.2023 15:37:02</t>
  </si>
  <si>
    <t>27.05.2023 15:37:24</t>
  </si>
  <si>
    <t>27.05.2023 15:37:29</t>
  </si>
  <si>
    <t>27.05.2023 15:37:30</t>
  </si>
  <si>
    <t>27.05.2023 15:37:31</t>
  </si>
  <si>
    <t>27.05.2023 15:37:35</t>
  </si>
  <si>
    <t>27.05.2023 15:37:37</t>
  </si>
  <si>
    <t>27.05.2023 15:37:44</t>
  </si>
  <si>
    <t>27.05.2023 15:37:46</t>
  </si>
  <si>
    <t>27.05.2023 15:37:47</t>
  </si>
  <si>
    <t>27.05.2023 15:37:48</t>
  </si>
  <si>
    <t>27.05.2023 15:37:49</t>
  </si>
  <si>
    <t>27.05.2023 15:38:07</t>
  </si>
  <si>
    <t>27.05.2023 15:38:09</t>
  </si>
  <si>
    <t>27.05.2023 15:38:39</t>
  </si>
  <si>
    <t>27.05.2023 15:38:40</t>
  </si>
  <si>
    <t>27.05.2023 15:38:41</t>
  </si>
  <si>
    <t>27.05.2023 15:39:01</t>
  </si>
  <si>
    <t>27.05.2023 15:39:28</t>
  </si>
  <si>
    <t>27.05.2023 15:39:29</t>
  </si>
  <si>
    <t>27.05.2023 15:39:31</t>
  </si>
  <si>
    <t>27.05.2023 15:40:15</t>
  </si>
  <si>
    <t>27.05.2023 15:40:38</t>
  </si>
  <si>
    <t>27.05.2023 15:40:56</t>
  </si>
  <si>
    <t>27.05.2023 15:40:57</t>
  </si>
  <si>
    <t>27.05.2023 15:40:59</t>
  </si>
  <si>
    <t>27.05.2023 15:41:00</t>
  </si>
  <si>
    <t>27.05.2023 15:41:02</t>
  </si>
  <si>
    <t>27.05.2023 15:41:48</t>
  </si>
  <si>
    <t>27.05.2023 15:41:50</t>
  </si>
  <si>
    <t>27.05.2023 15:41:51</t>
  </si>
  <si>
    <t>27.05.2023 15:42:30</t>
  </si>
  <si>
    <t>27.05.2023 15:42:42</t>
  </si>
  <si>
    <t>27.05.2023 15:42:50</t>
  </si>
  <si>
    <t>27.05.2023 15:42:51</t>
  </si>
  <si>
    <t>27.05.2023 15:42:57</t>
  </si>
  <si>
    <t>27.05.2023 15:43:00</t>
  </si>
  <si>
    <t>27.05.2023 15:43:33</t>
  </si>
  <si>
    <t>27.05.2023 15:44:53</t>
  </si>
  <si>
    <t>27.05.2023 15:44:54</t>
  </si>
  <si>
    <t>27.05.2023 15:44:55</t>
  </si>
  <si>
    <t>27.05.2023 15:45:00</t>
  </si>
  <si>
    <t>27.05.2023 15:45:01</t>
  </si>
  <si>
    <t>27.05.2023 15:45:03</t>
  </si>
  <si>
    <t>27.05.2023 15:45:04</t>
  </si>
  <si>
    <t>27.05.2023 15:45:36</t>
  </si>
  <si>
    <t>27.05.2023 15:45:37</t>
  </si>
  <si>
    <t>27.05.2023 15:45:38</t>
  </si>
  <si>
    <t>27.05.2023 15:45:39</t>
  </si>
  <si>
    <t>27.05.2023 15:45:45</t>
  </si>
  <si>
    <t>27.05.2023 15:45:47</t>
  </si>
  <si>
    <t>27.05.2023 15:45:48</t>
  </si>
  <si>
    <t>27.05.2023 15:45:49</t>
  </si>
  <si>
    <t>27.05.2023 15:46:13</t>
  </si>
  <si>
    <t>27.05.2023 15:46:14</t>
  </si>
  <si>
    <t>27.05.2023 15:46:16</t>
  </si>
  <si>
    <t>27.05.2023 15:46:36</t>
  </si>
  <si>
    <t>27.05.2023 15:46:38</t>
  </si>
  <si>
    <t>27.05.2023 15:46:39</t>
  </si>
  <si>
    <t>27.05.2023 15:46:40</t>
  </si>
  <si>
    <t>27.05.2023 15:46:42</t>
  </si>
  <si>
    <t>27.05.2023 15:46:43</t>
  </si>
  <si>
    <t>27.05.2023 15:46:49</t>
  </si>
  <si>
    <t>27.05.2023 15:46:50</t>
  </si>
  <si>
    <t>27.05.2023 15:46:51</t>
  </si>
  <si>
    <t>27.05.2023 15:47:03</t>
  </si>
  <si>
    <t>27.05.2023 15:47:05</t>
  </si>
  <si>
    <t>27.05.2023 15:47:19</t>
  </si>
  <si>
    <t>27.05.2023 15:47:21</t>
  </si>
  <si>
    <t>27.05.2023 15:47:22</t>
  </si>
  <si>
    <t>27.05.2023 15:47:23</t>
  </si>
  <si>
    <t>27.05.2023 15:47:32</t>
  </si>
  <si>
    <t>27.05.2023 15:47:34</t>
  </si>
  <si>
    <t>27.05.2023 15:47:35</t>
  </si>
  <si>
    <t>27.05.2023 15:47:37</t>
  </si>
  <si>
    <t>27.05.2023 15:47:38</t>
  </si>
  <si>
    <t>27.05.2023 15:47:40</t>
  </si>
  <si>
    <t>27.05.2023 15:47:41</t>
  </si>
  <si>
    <t>27.05.2023 15:47:43</t>
  </si>
  <si>
    <t>27.05.2023 15:47:44</t>
  </si>
  <si>
    <t>27.05.2023 15:47:46</t>
  </si>
  <si>
    <t>27.05.2023 15:47:47</t>
  </si>
  <si>
    <t>27.05.2023 15:47:49</t>
  </si>
  <si>
    <t>27.05.2023 15:47:50</t>
  </si>
  <si>
    <t>27.05.2023 15:47:52</t>
  </si>
  <si>
    <t>27.05.2023 15:47:53</t>
  </si>
  <si>
    <t>27.05.2023 15:48:25</t>
  </si>
  <si>
    <t>27.05.2023 15:48:28</t>
  </si>
  <si>
    <t>27.05.2023 15:48:39</t>
  </si>
  <si>
    <t>27.05.2023 15:48:41</t>
  </si>
  <si>
    <t>27.05.2023 15:48:42</t>
  </si>
  <si>
    <t>27.05.2023 15:48:47</t>
  </si>
  <si>
    <t>27.05.2023 15:49:11</t>
  </si>
  <si>
    <t>27.05.2023 15:49:12</t>
  </si>
  <si>
    <t>27.05.2023 15:49:15</t>
  </si>
  <si>
    <t>27.05.2023 15:49:17</t>
  </si>
  <si>
    <t>27.05.2023 15:49:18</t>
  </si>
  <si>
    <t>27.05.2023 15:49:20</t>
  </si>
  <si>
    <t>27.05.2023 15:49:21</t>
  </si>
  <si>
    <t>27.05.2023 15:49:23</t>
  </si>
  <si>
    <t>27.05.2023 15:50:06</t>
  </si>
  <si>
    <t>27.05.2023 15:50:11</t>
  </si>
  <si>
    <t>27.05.2023 15:50:15</t>
  </si>
  <si>
    <t>27.05.2023 15:50:45</t>
  </si>
  <si>
    <t>27.05.2023 15:50:47</t>
  </si>
  <si>
    <t>27.05.2023 15:50:48</t>
  </si>
  <si>
    <t>27.05.2023 15:50:50</t>
  </si>
  <si>
    <t>27.05.2023 15:50:51</t>
  </si>
  <si>
    <t>27.05.2023 15:51:05</t>
  </si>
  <si>
    <t>27.05.2023 15:51:09</t>
  </si>
  <si>
    <t>27.05.2023 15:51:11</t>
  </si>
  <si>
    <t>27.05.2023 15:51:18</t>
  </si>
  <si>
    <t>27.05.2023 15:51:20</t>
  </si>
  <si>
    <t>27.05.2023 15:51:23</t>
  </si>
  <si>
    <t>27.05.2023 15:51:30</t>
  </si>
  <si>
    <t>27.05.2023 15:51:33</t>
  </si>
  <si>
    <t>27.05.2023 15:51:35</t>
  </si>
  <si>
    <t>27.05.2023 15:51:41</t>
  </si>
  <si>
    <t>27.05.2023 15:51:51</t>
  </si>
  <si>
    <t>27.05.2023 15:51:54</t>
  </si>
  <si>
    <t>27.05.2023 15:52:17</t>
  </si>
  <si>
    <t>27.05.2023 15:52:18</t>
  </si>
  <si>
    <t>27.05.2023 15:52:38</t>
  </si>
  <si>
    <t>27.05.2023 15:52:41</t>
  </si>
  <si>
    <t>27.05.2023 15:52:42</t>
  </si>
  <si>
    <t>27.05.2023 15:52:43</t>
  </si>
  <si>
    <t>27.05.2023 15:53:23</t>
  </si>
  <si>
    <t>27.05.2023 15:53:25</t>
  </si>
  <si>
    <t>27.05.2023 15:53:40</t>
  </si>
  <si>
    <t>27.05.2023 15:53:41</t>
  </si>
  <si>
    <t>27.05.2023 15:53:44</t>
  </si>
  <si>
    <t>27.05.2023 15:53:47</t>
  </si>
  <si>
    <t>27.05.2023 15:53:49</t>
  </si>
  <si>
    <t>27.05.2023 15:53:50</t>
  </si>
  <si>
    <t>27.05.2023 15:53:52</t>
  </si>
  <si>
    <t>27.05.2023 15:53:53</t>
  </si>
  <si>
    <t>27.05.2023 15:53:55</t>
  </si>
  <si>
    <t>27.05.2023 15:53:56</t>
  </si>
  <si>
    <t>27.05.2023 15:54:11</t>
  </si>
  <si>
    <t>27.05.2023 15:54:13</t>
  </si>
  <si>
    <t>27.05.2023 15:54:16</t>
  </si>
  <si>
    <t>27.05.2023 15:54:17</t>
  </si>
  <si>
    <t>27.05.2023 15:55:04</t>
  </si>
  <si>
    <t>27.05.2023 15:55:05</t>
  </si>
  <si>
    <t>27.05.2023 15:55:08</t>
  </si>
  <si>
    <t>27.05.2023 15:55:49</t>
  </si>
  <si>
    <t>27.05.2023 15:55:50</t>
  </si>
  <si>
    <t>27.05.2023 15:56:05</t>
  </si>
  <si>
    <t>27.05.2023 15:56:07</t>
  </si>
  <si>
    <t>27.05.2023 15:56:41</t>
  </si>
  <si>
    <t>27.05.2023 15:56:47</t>
  </si>
  <si>
    <t>27.05.2023 15:56:52</t>
  </si>
  <si>
    <t>27.05.2023 15:57:02</t>
  </si>
  <si>
    <t>27.05.2023 15:57:07</t>
  </si>
  <si>
    <t>27.05.2023 15:57:08</t>
  </si>
  <si>
    <t>27.05.2023 15:57:10</t>
  </si>
  <si>
    <t>27.05.2023 15:57:11</t>
  </si>
  <si>
    <t>27.05.2023 15:57:15</t>
  </si>
  <si>
    <t>27.05.2023 15:57:17</t>
  </si>
  <si>
    <t>27.05.2023 15:57:18</t>
  </si>
  <si>
    <t>27.05.2023 15:57:20</t>
  </si>
  <si>
    <t>27.05.2023 15:57:21</t>
  </si>
  <si>
    <t>27.05.2023 15:57:35</t>
  </si>
  <si>
    <t>27.05.2023 15:57:42</t>
  </si>
  <si>
    <t>27.05.2023 15:57:44</t>
  </si>
  <si>
    <t>27.05.2023 15:57:45</t>
  </si>
  <si>
    <t>27.05.2023 15:58:00</t>
  </si>
  <si>
    <t>27.05.2023 15:58:05</t>
  </si>
  <si>
    <t>27.05.2023 15:58:14</t>
  </si>
  <si>
    <t>27.05.2023 15:58:20</t>
  </si>
  <si>
    <t>27.05.2023 15:58:23</t>
  </si>
  <si>
    <t>27.05.2023 15:59:12</t>
  </si>
  <si>
    <t>27.05.2023 15:59:14</t>
  </si>
  <si>
    <t>27.05.2023 15:59:15</t>
  </si>
  <si>
    <t>27.05.2023 15:59:25</t>
  </si>
  <si>
    <t>27.05.2023 15:59:27</t>
  </si>
  <si>
    <t>27.05.2023 15:59:28</t>
  </si>
  <si>
    <t>27.05.2023 15:59:34</t>
  </si>
  <si>
    <t>27.05.2023 15:59:35</t>
  </si>
  <si>
    <t>27.05.2023 15:59:37</t>
  </si>
  <si>
    <t>27.05.2023 15:59:53</t>
  </si>
  <si>
    <t>27.05.2023 15:59:56</t>
  </si>
  <si>
    <t>27.05.2023 16:00:32</t>
  </si>
  <si>
    <t>27.05.2023 16:00:33</t>
  </si>
  <si>
    <t>27.05.2023 16:00:35</t>
  </si>
  <si>
    <t>27.05.2023 16:00:36</t>
  </si>
  <si>
    <t>27.05.2023 16:00:54</t>
  </si>
  <si>
    <t>27.05.2023 16:00:55</t>
  </si>
  <si>
    <t>27.05.2023 16:00:56</t>
  </si>
  <si>
    <t>27.05.2023 16:00:58</t>
  </si>
  <si>
    <t>27.05.2023 16:00:59</t>
  </si>
  <si>
    <t>27.05.2023 16:01:14</t>
  </si>
  <si>
    <t>27.05.2023 16:01:15</t>
  </si>
  <si>
    <t>27.05.2023 16:01:18</t>
  </si>
  <si>
    <t>27.05.2023 16:01:20</t>
  </si>
  <si>
    <t>27.05.2023 16:01:21</t>
  </si>
  <si>
    <t>27.05.2023 16:01:24</t>
  </si>
  <si>
    <t>27.05.2023 16:01:42</t>
  </si>
  <si>
    <t>27.05.2023 16:01:44</t>
  </si>
  <si>
    <t>27.05.2023 16:01:45</t>
  </si>
  <si>
    <t>27.05.2023 16:01:46</t>
  </si>
  <si>
    <t>27.05.2023 16:01:47</t>
  </si>
  <si>
    <t>27.05.2023 16:01:52</t>
  </si>
  <si>
    <t>27.05.2023 16:01:53</t>
  </si>
  <si>
    <t>27.05.2023 16:01:54</t>
  </si>
  <si>
    <t>27.05.2023 16:02:09</t>
  </si>
  <si>
    <t>27.05.2023 16:02:11</t>
  </si>
  <si>
    <t>27.05.2023 16:02:12</t>
  </si>
  <si>
    <t>27.05.2023 16:02:13</t>
  </si>
  <si>
    <t>27.05.2023 16:02:20</t>
  </si>
  <si>
    <t>27.05.2023 16:02:23</t>
  </si>
  <si>
    <t>27.05.2023 16:02:25</t>
  </si>
  <si>
    <t>27.05.2023 16:02:26</t>
  </si>
  <si>
    <t>27.05.2023 16:02:28</t>
  </si>
  <si>
    <t>27.05.2023 16:02:47</t>
  </si>
  <si>
    <t>27.05.2023 16:03:00</t>
  </si>
  <si>
    <t>27.05.2023 16:03:03</t>
  </si>
  <si>
    <t>27.05.2023 16:03:05</t>
  </si>
  <si>
    <t>27.05.2023 16:03:10</t>
  </si>
  <si>
    <t>27.05.2023 16:03:46</t>
  </si>
  <si>
    <t>27.05.2023 16:04:00</t>
  </si>
  <si>
    <t>27.05.2023 16:04:01</t>
  </si>
  <si>
    <t>27.05.2023 16:04:03</t>
  </si>
  <si>
    <t>27.05.2023 16:04:04</t>
  </si>
  <si>
    <t>27.05.2023 16:04:22</t>
  </si>
  <si>
    <t>27.05.2023 16:04:25</t>
  </si>
  <si>
    <t>27.05.2023 16:04:31</t>
  </si>
  <si>
    <t>27.05.2023 16:04:33</t>
  </si>
  <si>
    <t>27.05.2023 16:04:35</t>
  </si>
  <si>
    <t>27.05.2023 16:04:37</t>
  </si>
  <si>
    <t>27.05.2023 16:04:38</t>
  </si>
  <si>
    <t>27.05.2023 16:04:39</t>
  </si>
  <si>
    <t>27.05.2023 16:04:48</t>
  </si>
  <si>
    <t>27.05.2023 16:04:50</t>
  </si>
  <si>
    <t>27.05.2023 16:04:55</t>
  </si>
  <si>
    <t>27.05.2023 16:05:12</t>
  </si>
  <si>
    <t>27.05.2023 16:06:18</t>
  </si>
  <si>
    <t>27.05.2023 16:06:19</t>
  </si>
  <si>
    <t>27.05.2023 16:06:21</t>
  </si>
  <si>
    <t>27.05.2023 16:06:42</t>
  </si>
  <si>
    <t>27.05.2023 16:06:43</t>
  </si>
  <si>
    <t>27.05.2023 16:07:13</t>
  </si>
  <si>
    <t>27.05.2023 16:07:15</t>
  </si>
  <si>
    <t>27.05.2023 16:07:16</t>
  </si>
  <si>
    <t>27.05.2023 16:07:17</t>
  </si>
  <si>
    <t>27.05.2023 16:07:18</t>
  </si>
  <si>
    <t>27.05.2023 16:07:20</t>
  </si>
  <si>
    <t>27.05.2023 16:07:21</t>
  </si>
  <si>
    <t>27.05.2023 16:07:25</t>
  </si>
  <si>
    <t>27.05.2023 16:08:13</t>
  </si>
  <si>
    <t>27.05.2023 16:08:15</t>
  </si>
  <si>
    <t>27.05.2023 16:08:16</t>
  </si>
  <si>
    <t>27.05.2023 16:08:37</t>
  </si>
  <si>
    <t>27.05.2023 16:08:38</t>
  </si>
  <si>
    <t>27.05.2023 16:08:40</t>
  </si>
  <si>
    <t>27.05.2023 16:08:41</t>
  </si>
  <si>
    <t>27.05.2023 16:08:46</t>
  </si>
  <si>
    <t>27.05.2023 16:08:53</t>
  </si>
  <si>
    <t>27.05.2023 16:09:25</t>
  </si>
  <si>
    <t>27.05.2023 16:09:27</t>
  </si>
  <si>
    <t>27.05.2023 16:09:30</t>
  </si>
  <si>
    <t>27.05.2023 16:09:32</t>
  </si>
  <si>
    <t>27.05.2023 16:09:33</t>
  </si>
  <si>
    <t>27.05.2023 16:09:34</t>
  </si>
  <si>
    <t>27.05.2023 16:09:36</t>
  </si>
  <si>
    <t>27.05.2023 16:09:43</t>
  </si>
  <si>
    <t>27.05.2023 16:10:17</t>
  </si>
  <si>
    <t>27.05.2023 16:10:19</t>
  </si>
  <si>
    <t>27.05.2023 16:10:20</t>
  </si>
  <si>
    <t>27.05.2023 16:10:22</t>
  </si>
  <si>
    <t>27.05.2023 16:10:25</t>
  </si>
  <si>
    <t>27.05.2023 16:10:28</t>
  </si>
  <si>
    <t>27.05.2023 16:10:43</t>
  </si>
  <si>
    <t>27.05.2023 16:10:44</t>
  </si>
  <si>
    <t>27.05.2023 16:10:46</t>
  </si>
  <si>
    <t>27.05.2023 16:10:47</t>
  </si>
  <si>
    <t>27.05.2023 16:11:14</t>
  </si>
  <si>
    <t>27.05.2023 16:11:16</t>
  </si>
  <si>
    <t>27.05.2023 16:11:17</t>
  </si>
  <si>
    <t>27.05.2023 16:11:24</t>
  </si>
  <si>
    <t>27.05.2023 16:11:26</t>
  </si>
  <si>
    <t>27.05.2023 16:11:30</t>
  </si>
  <si>
    <t>27.05.2023 16:11:33</t>
  </si>
  <si>
    <t>27.05.2023 16:11:36</t>
  </si>
  <si>
    <t>27.05.2023 16:11:38</t>
  </si>
  <si>
    <t>27.05.2023 16:11:41</t>
  </si>
  <si>
    <t>27.05.2023 16:11:42</t>
  </si>
  <si>
    <t>27.05.2023 16:11:44</t>
  </si>
  <si>
    <t>27.05.2023 16:11:45</t>
  </si>
  <si>
    <t>27.05.2023 16:11:46</t>
  </si>
  <si>
    <t>27.05.2023 16:11:49</t>
  </si>
  <si>
    <t>27.05.2023 16:11:51</t>
  </si>
  <si>
    <t>27.05.2023 16:11:52</t>
  </si>
  <si>
    <t>27.05.2023 16:12:16</t>
  </si>
  <si>
    <t>27.05.2023 16:12:18</t>
  </si>
  <si>
    <t>27.05.2023 16:12:19</t>
  </si>
  <si>
    <t>27.05.2023 16:12:20</t>
  </si>
  <si>
    <t>27.05.2023 16:12:29</t>
  </si>
  <si>
    <t>27.05.2023 16:12:30</t>
  </si>
  <si>
    <t>27.05.2023 16:12:42</t>
  </si>
  <si>
    <t>27.05.2023 16:12:47</t>
  </si>
  <si>
    <t>27.05.2023 16:12:48</t>
  </si>
  <si>
    <t>27.05.2023 16:13:03</t>
  </si>
  <si>
    <t>27.05.2023 16:13:06</t>
  </si>
  <si>
    <t>27.05.2023 16:13:08</t>
  </si>
  <si>
    <t>27.05.2023 16:13:11</t>
  </si>
  <si>
    <t>27.05.2023 16:13:26</t>
  </si>
  <si>
    <t>27.05.2023 16:13:27</t>
  </si>
  <si>
    <t>27.05.2023 16:14:02</t>
  </si>
  <si>
    <t>27.05.2023 16:14:03</t>
  </si>
  <si>
    <t>27.05.2023 16:14:04</t>
  </si>
  <si>
    <t>27.05.2023 16:14:07</t>
  </si>
  <si>
    <t>27.05.2023 16:14:34</t>
  </si>
  <si>
    <t>27.05.2023 16:14:35</t>
  </si>
  <si>
    <t>27.05.2023 16:14:49</t>
  </si>
  <si>
    <t>27.05.2023 16:14:50</t>
  </si>
  <si>
    <t>27.05.2023 16:14:53</t>
  </si>
  <si>
    <t>27.05.2023 16:14:54</t>
  </si>
  <si>
    <t>27.05.2023 16:14:55</t>
  </si>
  <si>
    <t>27.05.2023 16:14:58</t>
  </si>
  <si>
    <t>27.05.2023 16:15:10</t>
  </si>
  <si>
    <t>27.05.2023 16:15:24</t>
  </si>
  <si>
    <t>27.05.2023 16:15:25</t>
  </si>
  <si>
    <t>27.05.2023 16:15:27</t>
  </si>
  <si>
    <t>27.05.2023 16:15:28</t>
  </si>
  <si>
    <t>27.05.2023 16:15:29</t>
  </si>
  <si>
    <t>27.05.2023 16:15:31</t>
  </si>
  <si>
    <t>27.05.2023 16:15:32</t>
  </si>
  <si>
    <t>27.05.2023 16:15:36</t>
  </si>
  <si>
    <t>27.05.2023 16:15:45</t>
  </si>
  <si>
    <t>27.05.2023 16:16:35</t>
  </si>
  <si>
    <t>27.05.2023 16:16:36</t>
  </si>
  <si>
    <t>27.05.2023 16:17:01</t>
  </si>
  <si>
    <t>27.05.2023 16:17:09</t>
  </si>
  <si>
    <t>27.05.2023 16:17:10</t>
  </si>
  <si>
    <t>27.05.2023 16:17:12</t>
  </si>
  <si>
    <t>27.05.2023 16:17:13</t>
  </si>
  <si>
    <t>27.05.2023 16:17:15</t>
  </si>
  <si>
    <t>27.05.2023 16:17:33</t>
  </si>
  <si>
    <t>27.05.2023 16:17:34</t>
  </si>
  <si>
    <t>27.05.2023 16:17:36</t>
  </si>
  <si>
    <t>27.05.2023 16:17:37</t>
  </si>
  <si>
    <t>27.05.2023 16:17:38</t>
  </si>
  <si>
    <t>27.05.2023 16:17:39</t>
  </si>
  <si>
    <t>27.05.2023 16:17:41</t>
  </si>
  <si>
    <t>27.05.2023 16:17:42</t>
  </si>
  <si>
    <t>27.05.2023 16:17:45</t>
  </si>
  <si>
    <t>27.05.2023 16:18:06</t>
  </si>
  <si>
    <t>27.05.2023 16:18:07</t>
  </si>
  <si>
    <t>27.05.2023 16:18:08</t>
  </si>
  <si>
    <t>27.05.2023 16:18:29</t>
  </si>
  <si>
    <t>27.05.2023 16:18:55</t>
  </si>
  <si>
    <t>27.05.2023 16:18:58</t>
  </si>
  <si>
    <t>27.05.2023 16:19:01</t>
  </si>
  <si>
    <t>27.05.2023 16:19:26</t>
  </si>
  <si>
    <t>27.05.2023 16:19:28</t>
  </si>
  <si>
    <t>27.05.2023 16:19:29</t>
  </si>
  <si>
    <t>27.05.2023 16:19:31</t>
  </si>
  <si>
    <t>27.05.2023 16:19:32</t>
  </si>
  <si>
    <t>27.05.2023 16:19:34</t>
  </si>
  <si>
    <t>27.05.2023 16:19:56</t>
  </si>
  <si>
    <t>27.05.2023 16:19:58</t>
  </si>
  <si>
    <t>27.05.2023 16:19:59</t>
  </si>
  <si>
    <t>27.05.2023 16:20:01</t>
  </si>
  <si>
    <t>27.05.2023 16:20:14</t>
  </si>
  <si>
    <t>27.05.2023 16:20:16</t>
  </si>
  <si>
    <t>27.05.2023 16:20:35</t>
  </si>
  <si>
    <t>27.05.2023 16:20:37</t>
  </si>
  <si>
    <t>27.05.2023 16:20:38</t>
  </si>
  <si>
    <t>27.05.2023 16:20:40</t>
  </si>
  <si>
    <t>27.05.2023 16:21:08</t>
  </si>
  <si>
    <t>27.05.2023 16:21:10</t>
  </si>
  <si>
    <t>27.05.2023 16:21:11</t>
  </si>
  <si>
    <t>27.05.2023 16:21:12</t>
  </si>
  <si>
    <t>27.05.2023 16:21:14</t>
  </si>
  <si>
    <t>27.05.2023 16:21:15</t>
  </si>
  <si>
    <t>27.05.2023 16:21:17</t>
  </si>
  <si>
    <t>27.05.2023 16:21:18</t>
  </si>
  <si>
    <t>27.05.2023 16:21:23</t>
  </si>
  <si>
    <t>27.05.2023 16:21:24</t>
  </si>
  <si>
    <t>27.05.2023 16:21:26</t>
  </si>
  <si>
    <t>27.05.2023 16:21:45</t>
  </si>
  <si>
    <t>27.05.2023 16:21:47</t>
  </si>
  <si>
    <t>27.05.2023 16:22:08</t>
  </si>
  <si>
    <t>27.05.2023 16:22:09</t>
  </si>
  <si>
    <t>27.05.2023 16:22:26</t>
  </si>
  <si>
    <t>27.05.2023 16:22:27</t>
  </si>
  <si>
    <t>27.05.2023 16:22:38</t>
  </si>
  <si>
    <t>27.05.2023 16:22:42</t>
  </si>
  <si>
    <t>27.05.2023 16:22:51</t>
  </si>
  <si>
    <t>27.05.2023 16:22:53</t>
  </si>
  <si>
    <t>27.05.2023 16:23:15</t>
  </si>
  <si>
    <t>27.05.2023 16:23:16</t>
  </si>
  <si>
    <t>27.05.2023 16:23:18</t>
  </si>
  <si>
    <t>27.05.2023 16:23:28</t>
  </si>
  <si>
    <t>27.05.2023 16:23:29</t>
  </si>
  <si>
    <t>27.05.2023 16:23:35</t>
  </si>
  <si>
    <t>27.05.2023 16:23:44</t>
  </si>
  <si>
    <t>27.05.2023 16:23:46</t>
  </si>
  <si>
    <t>27.05.2023 16:24:19</t>
  </si>
  <si>
    <t>27.05.2023 16:24:20</t>
  </si>
  <si>
    <t>27.05.2023 16:24:22</t>
  </si>
  <si>
    <t>27.05.2023 16:24:23</t>
  </si>
  <si>
    <t>27.05.2023 16:24:25</t>
  </si>
  <si>
    <t>27.05.2023 16:24:26</t>
  </si>
  <si>
    <t>27.05.2023 16:24:44</t>
  </si>
  <si>
    <t>27.05.2023 16:24:46</t>
  </si>
  <si>
    <t>27.05.2023 16:24:47</t>
  </si>
  <si>
    <t>27.05.2023 16:24:49</t>
  </si>
  <si>
    <t>27.05.2023 16:24:58</t>
  </si>
  <si>
    <t>27.05.2023 16:24:59</t>
  </si>
  <si>
    <t>27.05.2023 16:25:01</t>
  </si>
  <si>
    <t>27.05.2023 16:25:16</t>
  </si>
  <si>
    <t>27.05.2023 16:25:17</t>
  </si>
  <si>
    <t>27.05.2023 16:25:18</t>
  </si>
  <si>
    <t>27.05.2023 16:25:31</t>
  </si>
  <si>
    <t>27.05.2023 16:25:33</t>
  </si>
  <si>
    <t>27.05.2023 16:25:34</t>
  </si>
  <si>
    <t>27.05.2023 16:25:44</t>
  </si>
  <si>
    <t>27.05.2023 16:25:46</t>
  </si>
  <si>
    <t>27.05.2023 16:25:47</t>
  </si>
  <si>
    <t>27.05.2023 16:25:50</t>
  </si>
  <si>
    <t>27.05.2023 16:25:53</t>
  </si>
  <si>
    <t>27.05.2023 16:25:54</t>
  </si>
  <si>
    <t>27.05.2023 16:26:27</t>
  </si>
  <si>
    <t>27.05.2023 16:26:30</t>
  </si>
  <si>
    <t>27.05.2023 16:26:32</t>
  </si>
  <si>
    <t>27.05.2023 16:26:50</t>
  </si>
  <si>
    <t>27.05.2023 16:26:51</t>
  </si>
  <si>
    <t>27.05.2023 16:26:53</t>
  </si>
  <si>
    <t>27.05.2023 16:27:09</t>
  </si>
  <si>
    <t>27.05.2023 16:27:30</t>
  </si>
  <si>
    <t>27.05.2023 16:28:06</t>
  </si>
  <si>
    <t>27.05.2023 16:28:11</t>
  </si>
  <si>
    <t>27.05.2023 16:28:12</t>
  </si>
  <si>
    <t>27.05.2023 16:28:13</t>
  </si>
  <si>
    <t>27.05.2023 16:28:17</t>
  </si>
  <si>
    <t>27.05.2023 16:28:19</t>
  </si>
  <si>
    <t>27.05.2023 16:28:20</t>
  </si>
  <si>
    <t>27.05.2023 16:28:24</t>
  </si>
  <si>
    <t>27.05.2023 16:28:26</t>
  </si>
  <si>
    <t>27.05.2023 16:28:27</t>
  </si>
  <si>
    <t>27.05.2023 16:28:37</t>
  </si>
  <si>
    <t>27.05.2023 16:28:39</t>
  </si>
  <si>
    <t>27.05.2023 16:28:40</t>
  </si>
  <si>
    <t>27.05.2023 16:28:56</t>
  </si>
  <si>
    <t>27.05.2023 16:28:58</t>
  </si>
  <si>
    <t>27.05.2023 16:29:11</t>
  </si>
  <si>
    <t>27.05.2023 16:29:13</t>
  </si>
  <si>
    <t>27.05.2023 16:29:14</t>
  </si>
  <si>
    <t>27.05.2023 16:29:17</t>
  </si>
  <si>
    <t>27.05.2023 16:29:19</t>
  </si>
  <si>
    <t>27.05.2023 16:29:47</t>
  </si>
  <si>
    <t>27.05.2023 16:29:49</t>
  </si>
  <si>
    <t>27.05.2023 16:29:52</t>
  </si>
  <si>
    <t>27.05.2023 16:29:58</t>
  </si>
  <si>
    <t>27.05.2023 16:30:01</t>
  </si>
  <si>
    <t>27.05.2023 16:30:11</t>
  </si>
  <si>
    <t>27.05.2023 16:30:13</t>
  </si>
  <si>
    <t>27.05.2023 16:30:28</t>
  </si>
  <si>
    <t>27.05.2023 16:30:29</t>
  </si>
  <si>
    <t>27.05.2023 16:30:31</t>
  </si>
  <si>
    <t>27.05.2023 16:30:38</t>
  </si>
  <si>
    <t>27.05.2023 16:30:48</t>
  </si>
  <si>
    <t>27.05.2023 16:31:23</t>
  </si>
  <si>
    <t>27.05.2023 16:31:24</t>
  </si>
  <si>
    <t>27.05.2023 16:31:33</t>
  </si>
  <si>
    <t>27.05.2023 16:31:35</t>
  </si>
  <si>
    <t>27.05.2023 16:31:36</t>
  </si>
  <si>
    <t>27.05.2023 16:31:37</t>
  </si>
  <si>
    <t>27.05.2023 16:31:39</t>
  </si>
  <si>
    <t>27.05.2023 16:31:41</t>
  </si>
  <si>
    <t>27.05.2023 16:31:43</t>
  </si>
  <si>
    <t>27.05.2023 16:31:50</t>
  </si>
  <si>
    <t>27.05.2023 16:31:52</t>
  </si>
  <si>
    <t>27.05.2023 16:31:53</t>
  </si>
  <si>
    <t>27.05.2023 16:31:54</t>
  </si>
  <si>
    <t>27.05.2023 16:31:55</t>
  </si>
  <si>
    <t>27.05.2023 16:31:57</t>
  </si>
  <si>
    <t>27.05.2023 16:32:10</t>
  </si>
  <si>
    <t>27.05.2023 16:32:12</t>
  </si>
  <si>
    <t>27.05.2023 16:32:13</t>
  </si>
  <si>
    <t>27.05.2023 16:32:14</t>
  </si>
  <si>
    <t>27.05.2023 16:32:15</t>
  </si>
  <si>
    <t>27.05.2023 16:32:17</t>
  </si>
  <si>
    <t>27.05.2023 16:32:49</t>
  </si>
  <si>
    <t>27.05.2023 16:32:51</t>
  </si>
  <si>
    <t>27.05.2023 16:32:52</t>
  </si>
  <si>
    <t>27.05.2023 16:32:54</t>
  </si>
  <si>
    <t>27.05.2023 16:33:24</t>
  </si>
  <si>
    <t>27.05.2023 16:33:49</t>
  </si>
  <si>
    <t>27.05.2023 16:34:00</t>
  </si>
  <si>
    <t>27.05.2023 16:34:01</t>
  </si>
  <si>
    <t>27.05.2023 16:34:02</t>
  </si>
  <si>
    <t>27.05.2023 16:34:26</t>
  </si>
  <si>
    <t>27.05.2023 16:34:28</t>
  </si>
  <si>
    <t>27.05.2023 16:34:29</t>
  </si>
  <si>
    <t>27.05.2023 16:34:30</t>
  </si>
  <si>
    <t>27.05.2023 16:34:39</t>
  </si>
  <si>
    <t>27.05.2023 16:34:42</t>
  </si>
  <si>
    <t>27.05.2023 16:34:50</t>
  </si>
  <si>
    <t>27.05.2023 16:34:51</t>
  </si>
  <si>
    <t>27.05.2023 16:34:52</t>
  </si>
  <si>
    <t>27.05.2023 16:34:54</t>
  </si>
  <si>
    <t>27.05.2023 16:34:55</t>
  </si>
  <si>
    <t>27.05.2023 16:34:56</t>
  </si>
  <si>
    <t>27.05.2023 16:34:57</t>
  </si>
  <si>
    <t>27.05.2023 16:34:59</t>
  </si>
  <si>
    <t>27.05.2023 16:35:00</t>
  </si>
  <si>
    <t>27.05.2023 16:35:03</t>
  </si>
  <si>
    <t>27.05.2023 16:35:04</t>
  </si>
  <si>
    <t>27.05.2023 16:35:05</t>
  </si>
  <si>
    <t>27.05.2023 16:35:10</t>
  </si>
  <si>
    <t>27.05.2023 16:35:11</t>
  </si>
  <si>
    <t>27.05.2023 16:35:13</t>
  </si>
  <si>
    <t>27.05.2023 16:35:14</t>
  </si>
  <si>
    <t>27.05.2023 16:35:29</t>
  </si>
  <si>
    <t>27.05.2023 16:35:30</t>
  </si>
  <si>
    <t>27.05.2023 16:35:53</t>
  </si>
  <si>
    <t>27.05.2023 16:35:54</t>
  </si>
  <si>
    <t>27.05.2023 16:35:56</t>
  </si>
  <si>
    <t>27.05.2023 16:36:00</t>
  </si>
  <si>
    <t>27.05.2023 16:36:30</t>
  </si>
  <si>
    <t>27.05.2023 16:36:41</t>
  </si>
  <si>
    <t>27.05.2023 16:36:42</t>
  </si>
  <si>
    <t>27.05.2023 16:36:52</t>
  </si>
  <si>
    <t>27.05.2023 16:36:55</t>
  </si>
  <si>
    <t>27.05.2023 16:37:36</t>
  </si>
  <si>
    <t>27.05.2023 16:37:55</t>
  </si>
  <si>
    <t>27.05.2023 16:37:57</t>
  </si>
  <si>
    <t>27.05.2023 16:38:00</t>
  </si>
  <si>
    <t>27.05.2023 16:38:01</t>
  </si>
  <si>
    <t>27.05.2023 16:38:04</t>
  </si>
  <si>
    <t>27.05.2023 16:38:06</t>
  </si>
  <si>
    <t>27.05.2023 16:38:46</t>
  </si>
  <si>
    <t>27.05.2023 16:38:48</t>
  </si>
  <si>
    <t>27.05.2023 16:39:49</t>
  </si>
  <si>
    <t>27.05.2023 16:39:54</t>
  </si>
  <si>
    <t>27.05.2023 16:39:55</t>
  </si>
  <si>
    <t>27.05.2023 16:39:57</t>
  </si>
  <si>
    <t>27.05.2023 16:39:58</t>
  </si>
  <si>
    <t>27.05.2023 16:40:00</t>
  </si>
  <si>
    <t>27.05.2023 16:40:22</t>
  </si>
  <si>
    <t>27.05.2023 16:40:30</t>
  </si>
  <si>
    <t>27.05.2023 16:40:31</t>
  </si>
  <si>
    <t>27.05.2023 16:40:58</t>
  </si>
  <si>
    <t>27.05.2023 16:42:00</t>
  </si>
  <si>
    <t>27.05.2023 16:42:01</t>
  </si>
  <si>
    <t>27.05.2023 16:42:02</t>
  </si>
  <si>
    <t>27.05.2023 16:42:13</t>
  </si>
  <si>
    <t>27.05.2023 16:42:14</t>
  </si>
  <si>
    <t>27.05.2023 16:42:15</t>
  </si>
  <si>
    <t>27.05.2023 16:42:21</t>
  </si>
  <si>
    <t>27.05.2023 16:42:23</t>
  </si>
  <si>
    <t>27.05.2023 16:42:24</t>
  </si>
  <si>
    <t>27.05.2023 16:42:25</t>
  </si>
  <si>
    <t>27.05.2023 16:42:40</t>
  </si>
  <si>
    <t>27.05.2023 16:42:41</t>
  </si>
  <si>
    <t>27.05.2023 16:42:43</t>
  </si>
  <si>
    <t>27.05.2023 16:42:44</t>
  </si>
  <si>
    <t>27.05.2023 16:42:50</t>
  </si>
  <si>
    <t>27.05.2023 16:42:52</t>
  </si>
  <si>
    <t>27.05.2023 16:42:53</t>
  </si>
  <si>
    <t>27.05.2023 16:42:54</t>
  </si>
  <si>
    <t>27.05.2023 16:42:56</t>
  </si>
  <si>
    <t>27.05.2023 16:43:00</t>
  </si>
  <si>
    <t>27.05.2023 16:43:22</t>
  </si>
  <si>
    <t>27.05.2023 16:43:25</t>
  </si>
  <si>
    <t>27.05.2023 16:43:27</t>
  </si>
  <si>
    <t>27.05.2023 16:43:28</t>
  </si>
  <si>
    <t>27.05.2023 16:43:30</t>
  </si>
  <si>
    <t>27.05.2023 16:43:39</t>
  </si>
  <si>
    <t>27.05.2023 16:43:43</t>
  </si>
  <si>
    <t>27.05.2023 16:43:45</t>
  </si>
  <si>
    <t>27.05.2023 16:43:46</t>
  </si>
  <si>
    <t>27.05.2023 16:43:48</t>
  </si>
  <si>
    <t>27.05.2023 16:43:49</t>
  </si>
  <si>
    <t>27.05.2023 16:44:06</t>
  </si>
  <si>
    <t>27.05.2023 16:44:09</t>
  </si>
  <si>
    <t>27.05.2023 16:44:22</t>
  </si>
  <si>
    <t>27.05.2023 16:44:55</t>
  </si>
  <si>
    <t>27.05.2023 16:44:57</t>
  </si>
  <si>
    <t>27.05.2023 16:45:13</t>
  </si>
  <si>
    <t>27.05.2023 16:45:15</t>
  </si>
  <si>
    <t>27.05.2023 16:45:16</t>
  </si>
  <si>
    <t>27.05.2023 16:45:23</t>
  </si>
  <si>
    <t>27.05.2023 16:45:25</t>
  </si>
  <si>
    <t>27.05.2023 16:45:26</t>
  </si>
  <si>
    <t>27.05.2023 16:45:27</t>
  </si>
  <si>
    <t>27.05.2023 16:45:28</t>
  </si>
  <si>
    <t>27.05.2023 16:45:30</t>
  </si>
  <si>
    <t>27.05.2023 16:45:31</t>
  </si>
  <si>
    <t>27.05.2023 16:45:32</t>
  </si>
  <si>
    <t>27.05.2023 16:45:37</t>
  </si>
  <si>
    <t>27.05.2023 16:45:40</t>
  </si>
  <si>
    <t>27.05.2023 16:45:46</t>
  </si>
  <si>
    <t>27.05.2023 16:46:02</t>
  </si>
  <si>
    <t>27.05.2023 16:46:04</t>
  </si>
  <si>
    <t>27.05.2023 16:46:05</t>
  </si>
  <si>
    <t>27.05.2023 16:46:06</t>
  </si>
  <si>
    <t>27.05.2023 16:46:39</t>
  </si>
  <si>
    <t>27.05.2023 16:46:40</t>
  </si>
  <si>
    <t>27.05.2023 16:46:54</t>
  </si>
  <si>
    <t>27.05.2023 16:46:55</t>
  </si>
  <si>
    <t>27.05.2023 16:46:56</t>
  </si>
  <si>
    <t>27.05.2023 16:46:58</t>
  </si>
  <si>
    <t>27.05.2023 16:46:59</t>
  </si>
  <si>
    <t>27.05.2023 16:47:09</t>
  </si>
  <si>
    <t>27.05.2023 16:47:11</t>
  </si>
  <si>
    <t>27.05.2023 16:47:12</t>
  </si>
  <si>
    <t>27.05.2023 16:47:16</t>
  </si>
  <si>
    <t>27.05.2023 16:47:25</t>
  </si>
  <si>
    <t>27.05.2023 16:47:27</t>
  </si>
  <si>
    <t>27.05.2023 16:47:45</t>
  </si>
  <si>
    <t>27.05.2023 16:47:46</t>
  </si>
  <si>
    <t>27.05.2023 16:47:49</t>
  </si>
  <si>
    <t>27.05.2023 16:47:50</t>
  </si>
  <si>
    <t>27.05.2023 16:48:02</t>
  </si>
  <si>
    <t>27.05.2023 16:48:04</t>
  </si>
  <si>
    <t>27.05.2023 16:48:05</t>
  </si>
  <si>
    <t>27.05.2023 16:48:13</t>
  </si>
  <si>
    <t>27.05.2023 16:48:38</t>
  </si>
  <si>
    <t>27.05.2023 16:48:40</t>
  </si>
  <si>
    <t>27.05.2023 16:48:41</t>
  </si>
  <si>
    <t>27.05.2023 16:48:42</t>
  </si>
  <si>
    <t>27.05.2023 16:49:28</t>
  </si>
  <si>
    <t>27.05.2023 16:49:30</t>
  </si>
  <si>
    <t>27.05.2023 16:49:33</t>
  </si>
  <si>
    <t>27.05.2023 16:49:55</t>
  </si>
  <si>
    <t>27.05.2023 16:49:57</t>
  </si>
  <si>
    <t>27.05.2023 16:50:07</t>
  </si>
  <si>
    <t>27.05.2023 16:50:08</t>
  </si>
  <si>
    <t>27.05.2023 16:50:09</t>
  </si>
  <si>
    <t>27.05.2023 16:50:11</t>
  </si>
  <si>
    <t>27.05.2023 16:50:14</t>
  </si>
  <si>
    <t>27.05.2023 16:50:15</t>
  </si>
  <si>
    <t>27.05.2023 16:50:20</t>
  </si>
  <si>
    <t>27.05.2023 16:50:30</t>
  </si>
  <si>
    <t>27.05.2023 16:50:32</t>
  </si>
  <si>
    <t>27.05.2023 16:50:33</t>
  </si>
  <si>
    <t>27.05.2023 16:51:14</t>
  </si>
  <si>
    <t>27.05.2023 16:51:15</t>
  </si>
  <si>
    <t>27.05.2023 16:51:21</t>
  </si>
  <si>
    <t>27.05.2023 16:51:41</t>
  </si>
  <si>
    <t>27.05.2023 16:51:42</t>
  </si>
  <si>
    <t>27.05.2023 16:51:43</t>
  </si>
  <si>
    <t>27.05.2023 16:52:05</t>
  </si>
  <si>
    <t>27.05.2023 16:52:07</t>
  </si>
  <si>
    <t>27.05.2023 16:52:08</t>
  </si>
  <si>
    <t>27.05.2023 16:52:10</t>
  </si>
  <si>
    <t>27.05.2023 16:52:11</t>
  </si>
  <si>
    <t>27.05.2023 16:52:14</t>
  </si>
  <si>
    <t>27.05.2023 16:52:26</t>
  </si>
  <si>
    <t>27.05.2023 16:52:58</t>
  </si>
  <si>
    <t>27.05.2023 16:52:59</t>
  </si>
  <si>
    <t>27.05.2023 16:53:20</t>
  </si>
  <si>
    <t>27.05.2023 16:53:22</t>
  </si>
  <si>
    <t>27.05.2023 16:53:54</t>
  </si>
  <si>
    <t>27.05.2023 16:53:57</t>
  </si>
  <si>
    <t>27.05.2023 16:54:26</t>
  </si>
  <si>
    <t>27.05.2023 16:54:27</t>
  </si>
  <si>
    <t>27.05.2023 16:54:29</t>
  </si>
  <si>
    <t>27.05.2023 16:54:33</t>
  </si>
  <si>
    <t>27.05.2023 16:54:35</t>
  </si>
  <si>
    <t>27.05.2023 16:54:39</t>
  </si>
  <si>
    <t>27.05.2023 16:54:41</t>
  </si>
  <si>
    <t>27.05.2023 16:54:56</t>
  </si>
  <si>
    <t>27.05.2023 16:54:59</t>
  </si>
  <si>
    <t>27.05.2023 16:55:00</t>
  </si>
  <si>
    <t>27.05.2023 16:55:01</t>
  </si>
  <si>
    <t>27.05.2023 16:55:03</t>
  </si>
  <si>
    <t>27.05.2023 16:55:13</t>
  </si>
  <si>
    <t>27.05.2023 16:55:14</t>
  </si>
  <si>
    <t>27.05.2023 16:55:37</t>
  </si>
  <si>
    <t>27.05.2023 16:55:38</t>
  </si>
  <si>
    <t>27.05.2023 16:55:40</t>
  </si>
  <si>
    <t>27.05.2023 16:56:08</t>
  </si>
  <si>
    <t>27.05.2023 16:56:10</t>
  </si>
  <si>
    <t>27.05.2023 16:56:23</t>
  </si>
  <si>
    <t>27.05.2023 16:56:24</t>
  </si>
  <si>
    <t>27.05.2023 16:56:25</t>
  </si>
  <si>
    <t>27.05.2023 16:56:27</t>
  </si>
  <si>
    <t>27.05.2023 16:56:28</t>
  </si>
  <si>
    <t>27.05.2023 16:56:31</t>
  </si>
  <si>
    <t>27.05.2023 16:56:34</t>
  </si>
  <si>
    <t>27.05.2023 16:56:35</t>
  </si>
  <si>
    <t>27.05.2023 16:56:44</t>
  </si>
  <si>
    <t>27.05.2023 16:56:46</t>
  </si>
  <si>
    <t>27.05.2023 16:56:57</t>
  </si>
  <si>
    <t>27.05.2023 16:57:02</t>
  </si>
  <si>
    <t>27.05.2023 16:57:03</t>
  </si>
  <si>
    <t>27.05.2023 16:57:05</t>
  </si>
  <si>
    <t>27.05.2023 16:57:06</t>
  </si>
  <si>
    <t>27.05.2023 16:57:22</t>
  </si>
  <si>
    <t>27.05.2023 16:57:24</t>
  </si>
  <si>
    <t>27.05.2023 16:57:27</t>
  </si>
  <si>
    <t>27.05.2023 16:57:54</t>
  </si>
  <si>
    <t>27.05.2023 16:57:55</t>
  </si>
  <si>
    <t>27.05.2023 16:58:15</t>
  </si>
  <si>
    <t>27.05.2023 16:58:18</t>
  </si>
  <si>
    <t>27.05.2023 16:58:19</t>
  </si>
  <si>
    <t>27.05.2023 16:58:33</t>
  </si>
  <si>
    <t>27.05.2023 16:58:34</t>
  </si>
  <si>
    <t>27.05.2023 16:59:07</t>
  </si>
  <si>
    <t>27.05.2023 16:59:08</t>
  </si>
  <si>
    <t>27.05.2023 16:59:10</t>
  </si>
  <si>
    <t>27.05.2023 16:59:11</t>
  </si>
  <si>
    <t>27.05.2023 16:59:53</t>
  </si>
  <si>
    <t>27.05.2023 17:00:08</t>
  </si>
  <si>
    <t>27.05.2023 17:00:11</t>
  </si>
  <si>
    <t>27.05.2023 17:00:27</t>
  </si>
  <si>
    <t>27.05.2023 17:00:29</t>
  </si>
  <si>
    <t>27.05.2023 17:00:50</t>
  </si>
  <si>
    <t>27.05.2023 17:00:51</t>
  </si>
  <si>
    <t>27.05.2023 17:00:52</t>
  </si>
  <si>
    <t>27.05.2023 17:00:54</t>
  </si>
  <si>
    <t>27.05.2023 17:00:55</t>
  </si>
  <si>
    <t>27.05.2023 17:00:56</t>
  </si>
  <si>
    <t>27.05.2023 17:01:17</t>
  </si>
  <si>
    <t>27.05.2023 17:01:18</t>
  </si>
  <si>
    <t>27.05.2023 17:01:20</t>
  </si>
  <si>
    <t>27.05.2023 17:01:34</t>
  </si>
  <si>
    <t>27.05.2023 17:01:36</t>
  </si>
  <si>
    <t>27.05.2023 17:01:37</t>
  </si>
  <si>
    <t>27.05.2023 17:01:59</t>
  </si>
  <si>
    <t>27.05.2023 17:02:05</t>
  </si>
  <si>
    <t>27.05.2023 17:02:07</t>
  </si>
  <si>
    <t>27.05.2023 17:02:08</t>
  </si>
  <si>
    <t>27.05.2023 17:02:16</t>
  </si>
  <si>
    <t>27.05.2023 17:02:17</t>
  </si>
  <si>
    <t>27.05.2023 17:02:19</t>
  </si>
  <si>
    <t>27.05.2023 17:02:20</t>
  </si>
  <si>
    <t>27.05.2023 17:02:48</t>
  </si>
  <si>
    <t>27.05.2023 17:02:50</t>
  </si>
  <si>
    <t>27.05.2023 17:02:52</t>
  </si>
  <si>
    <t>27.05.2023 17:02:54</t>
  </si>
  <si>
    <t>27.05.2023 17:02:55</t>
  </si>
  <si>
    <t>27.05.2023 17:02:56</t>
  </si>
  <si>
    <t>27.05.2023 17:03:46</t>
  </si>
  <si>
    <t>27.05.2023 17:04:08</t>
  </si>
  <si>
    <t>27.05.2023 17:04:10</t>
  </si>
  <si>
    <t>27.05.2023 17:04:11</t>
  </si>
  <si>
    <t>27.05.2023 17:04:13</t>
  </si>
  <si>
    <t>27.05.2023 17:04:14</t>
  </si>
  <si>
    <t>27.05.2023 17:04:16</t>
  </si>
  <si>
    <t>27.05.2023 17:04:28</t>
  </si>
  <si>
    <t>27.05.2023 17:04:29</t>
  </si>
  <si>
    <t>27.05.2023 17:04:31</t>
  </si>
  <si>
    <t>27.05.2023 17:04:32</t>
  </si>
  <si>
    <t>27.05.2023 17:04:34</t>
  </si>
  <si>
    <t>27.05.2023 17:04:47</t>
  </si>
  <si>
    <t>27.05.2023 17:04:59</t>
  </si>
  <si>
    <t>27.05.2023 17:05:01</t>
  </si>
  <si>
    <t>27.05.2023 17:05:02</t>
  </si>
  <si>
    <t>27.05.2023 17:05:14</t>
  </si>
  <si>
    <t>27.05.2023 17:05:16</t>
  </si>
  <si>
    <t>27.05.2023 17:05:17</t>
  </si>
  <si>
    <t>27.05.2023 17:05:35</t>
  </si>
  <si>
    <t>27.05.2023 17:05:37</t>
  </si>
  <si>
    <t>27.05.2023 17:06:03</t>
  </si>
  <si>
    <t>27.05.2023 17:06:05</t>
  </si>
  <si>
    <t>27.05.2023 17:06:06</t>
  </si>
  <si>
    <t>27.05.2023 17:06:25</t>
  </si>
  <si>
    <t>27.05.2023 17:06:27</t>
  </si>
  <si>
    <t>27.05.2023 17:06:28</t>
  </si>
  <si>
    <t>27.05.2023 17:06:45</t>
  </si>
  <si>
    <t>27.05.2023 17:06:58</t>
  </si>
  <si>
    <t>27.05.2023 17:07:00</t>
  </si>
  <si>
    <t>27.05.2023 17:07:01</t>
  </si>
  <si>
    <t>27.05.2023 17:07:03</t>
  </si>
  <si>
    <t>27.05.2023 17:07:12</t>
  </si>
  <si>
    <t>27.05.2023 17:07:13</t>
  </si>
  <si>
    <t>27.05.2023 17:07:14</t>
  </si>
  <si>
    <t>27.05.2023 17:07:16</t>
  </si>
  <si>
    <t>27.05.2023 17:07:17</t>
  </si>
  <si>
    <t>27.05.2023 17:07:18</t>
  </si>
  <si>
    <t>27.05.2023 17:07:25</t>
  </si>
  <si>
    <t>27.05.2023 17:07:27</t>
  </si>
  <si>
    <t>27.05.2023 17:07:28</t>
  </si>
  <si>
    <t>27.05.2023 17:07:30</t>
  </si>
  <si>
    <t>27.05.2023 17:07:34</t>
  </si>
  <si>
    <t>27.05.2023 17:07:36</t>
  </si>
  <si>
    <t>27.05.2023 17:07:37</t>
  </si>
  <si>
    <t>27.05.2023 17:07:39</t>
  </si>
  <si>
    <t>27.05.2023 17:07:42</t>
  </si>
  <si>
    <t>27.05.2023 17:07:45</t>
  </si>
  <si>
    <t>27.05.2023 17:07:46</t>
  </si>
  <si>
    <t>27.05.2023 17:07:48</t>
  </si>
  <si>
    <t>27.05.2023 17:07:49</t>
  </si>
  <si>
    <t>27.05.2023 17:07:51</t>
  </si>
  <si>
    <t>27.05.2023 17:08:28</t>
  </si>
  <si>
    <t>27.05.2023 17:08:30</t>
  </si>
  <si>
    <t>27.05.2023 17:08:31</t>
  </si>
  <si>
    <t>27.05.2023 17:08:33</t>
  </si>
  <si>
    <t>27.05.2023 17:08:36</t>
  </si>
  <si>
    <t>27.05.2023 17:08:37</t>
  </si>
  <si>
    <t>27.05.2023 17:08:39</t>
  </si>
  <si>
    <t>27.05.2023 17:10:11</t>
  </si>
  <si>
    <t>27.05.2023 17:10:14</t>
  </si>
  <si>
    <t>27.05.2023 17:10:16</t>
  </si>
  <si>
    <t>27.05.2023 17:10:17</t>
  </si>
  <si>
    <t>27.05.2023 17:10:20</t>
  </si>
  <si>
    <t>27.05.2023 17:10:22</t>
  </si>
  <si>
    <t>27.05.2023 17:10:40</t>
  </si>
  <si>
    <t>27.05.2023 17:10:44</t>
  </si>
  <si>
    <t>27.05.2023 17:10:46</t>
  </si>
  <si>
    <t>27.05.2023 17:10:59</t>
  </si>
  <si>
    <t>27.05.2023 17:11:01</t>
  </si>
  <si>
    <t>27.05.2023 17:11:02</t>
  </si>
  <si>
    <t>27.05.2023 17:11:03</t>
  </si>
  <si>
    <t>27.05.2023 17:11:05</t>
  </si>
  <si>
    <t>27.05.2023 17:11:14</t>
  </si>
  <si>
    <t>27.05.2023 17:11:15</t>
  </si>
  <si>
    <t>27.05.2023 17:11:16</t>
  </si>
  <si>
    <t>27.05.2023 17:11:21</t>
  </si>
  <si>
    <t>27.05.2023 17:11:24</t>
  </si>
  <si>
    <t>27.05.2023 17:11:25</t>
  </si>
  <si>
    <t>27.05.2023 17:12:00</t>
  </si>
  <si>
    <t>27.05.2023 17:12:01</t>
  </si>
  <si>
    <t>27.05.2023 17:12:03</t>
  </si>
  <si>
    <t>27.05.2023 17:12:04</t>
  </si>
  <si>
    <t>27.05.2023 17:12:07</t>
  </si>
  <si>
    <t>27.05.2023 17:12:10</t>
  </si>
  <si>
    <t>27.05.2023 17:12:12</t>
  </si>
  <si>
    <t>27.05.2023 17:12:13</t>
  </si>
  <si>
    <t>27.05.2023 17:12:15</t>
  </si>
  <si>
    <t>27.05.2023 17:12:37</t>
  </si>
  <si>
    <t>27.05.2023 17:12:58</t>
  </si>
  <si>
    <t>27.05.2023 17:13:00</t>
  </si>
  <si>
    <t>27.05.2023 17:13:03</t>
  </si>
  <si>
    <t>27.05.2023 17:13:04</t>
  </si>
  <si>
    <t>27.05.2023 17:13:06</t>
  </si>
  <si>
    <t>27.05.2023 17:13:10</t>
  </si>
  <si>
    <t>27.05.2023 17:13:12</t>
  </si>
  <si>
    <t>27.05.2023 17:13:13</t>
  </si>
  <si>
    <t>27.05.2023 17:13:14</t>
  </si>
  <si>
    <t>27.05.2023 17:13:26</t>
  </si>
  <si>
    <t>27.05.2023 17:13:29</t>
  </si>
  <si>
    <t>27.05.2023 17:13:36</t>
  </si>
  <si>
    <t>27.05.2023 17:13:38</t>
  </si>
  <si>
    <t>27.05.2023 17:13:39</t>
  </si>
  <si>
    <t>27.05.2023 17:13:54</t>
  </si>
  <si>
    <t>27.05.2023 17:14:18</t>
  </si>
  <si>
    <t>27.05.2023 17:14:19</t>
  </si>
  <si>
    <t>27.05.2023 17:14:48</t>
  </si>
  <si>
    <t>27.05.2023 17:14:49</t>
  </si>
  <si>
    <t>27.05.2023 17:14:51</t>
  </si>
  <si>
    <t>27.05.2023 17:15:10</t>
  </si>
  <si>
    <t>27.05.2023 17:15:12</t>
  </si>
  <si>
    <t>27.05.2023 17:15:13</t>
  </si>
  <si>
    <t>27.05.2023 17:15:16</t>
  </si>
  <si>
    <t>27.05.2023 17:15:59</t>
  </si>
  <si>
    <t>27.05.2023 17:16:01</t>
  </si>
  <si>
    <t>27.05.2023 17:16:04</t>
  </si>
  <si>
    <t>27.05.2023 17:16:05</t>
  </si>
  <si>
    <t>27.05.2023 17:16:07</t>
  </si>
  <si>
    <t>27.05.2023 17:16:23</t>
  </si>
  <si>
    <t>27.05.2023 17:16:25</t>
  </si>
  <si>
    <t>27.05.2023 17:16:26</t>
  </si>
  <si>
    <t>27.05.2023 17:16:28</t>
  </si>
  <si>
    <t>27.05.2023 17:16:29</t>
  </si>
  <si>
    <t>27.05.2023 17:16:37</t>
  </si>
  <si>
    <t>27.05.2023 17:16:40</t>
  </si>
  <si>
    <t>27.05.2023 17:16:41</t>
  </si>
  <si>
    <t>27.05.2023 17:16:43</t>
  </si>
  <si>
    <t>27.05.2023 17:16:46</t>
  </si>
  <si>
    <t>27.05.2023 17:16:47</t>
  </si>
  <si>
    <t>27.05.2023 17:16:49</t>
  </si>
  <si>
    <t>27.05.2023 17:16:50</t>
  </si>
  <si>
    <t>27.05.2023 17:16:52</t>
  </si>
  <si>
    <t>27.05.2023 17:17:08</t>
  </si>
  <si>
    <t>27.05.2023 17:17:11</t>
  </si>
  <si>
    <t>27.05.2023 17:17:15</t>
  </si>
  <si>
    <t>27.05.2023 17:17:17</t>
  </si>
  <si>
    <t>27.05.2023 17:17:18</t>
  </si>
  <si>
    <t>27.05.2023 17:17:52</t>
  </si>
  <si>
    <t>27.05.2023 17:18:12</t>
  </si>
  <si>
    <t>27.05.2023 17:18:15</t>
  </si>
  <si>
    <t>27.05.2023 17:18:16</t>
  </si>
  <si>
    <t>27.05.2023 17:18:36</t>
  </si>
  <si>
    <t>27.05.2023 17:18:37</t>
  </si>
  <si>
    <t>27.05.2023 17:18:39</t>
  </si>
  <si>
    <t>27.05.2023 17:18:40</t>
  </si>
  <si>
    <t>27.05.2023 17:18:42</t>
  </si>
  <si>
    <t>27.05.2023 17:18:43</t>
  </si>
  <si>
    <t>27.05.2023 17:18:45</t>
  </si>
  <si>
    <t>27.05.2023 17:19:19</t>
  </si>
  <si>
    <t>27.05.2023 17:19:22</t>
  </si>
  <si>
    <t>27.05.2023 17:19:24</t>
  </si>
  <si>
    <t>27.05.2023 17:19:30</t>
  </si>
  <si>
    <t>27.05.2023 17:19:31</t>
  </si>
  <si>
    <t>27.05.2023 17:19:32</t>
  </si>
  <si>
    <t>27.05.2023 17:19:50</t>
  </si>
  <si>
    <t>27.05.2023 17:19:53</t>
  </si>
  <si>
    <t>27.05.2023 17:20:08</t>
  </si>
  <si>
    <t>27.05.2023 17:20:09</t>
  </si>
  <si>
    <t>27.05.2023 17:20:11</t>
  </si>
  <si>
    <t>27.05.2023 17:20:12</t>
  </si>
  <si>
    <t>27.05.2023 17:20:13</t>
  </si>
  <si>
    <t>27.05.2023 17:20:14</t>
  </si>
  <si>
    <t>27.05.2023 17:20:16</t>
  </si>
  <si>
    <t>27.05.2023 17:20:17</t>
  </si>
  <si>
    <t>27.05.2023 17:20:38</t>
  </si>
  <si>
    <t>27.05.2023 17:20:40</t>
  </si>
  <si>
    <t>27.05.2023 17:20:43</t>
  </si>
  <si>
    <t>27.05.2023 17:20:49</t>
  </si>
  <si>
    <t>27.05.2023 17:20:50</t>
  </si>
  <si>
    <t>27.05.2023 17:21:37</t>
  </si>
  <si>
    <t>27.05.2023 17:21:40</t>
  </si>
  <si>
    <t>27.05.2023 17:21:41</t>
  </si>
  <si>
    <t>27.05.2023 17:21:43</t>
  </si>
  <si>
    <t>27.05.2023 17:21:44</t>
  </si>
  <si>
    <t>27.05.2023 17:21:49</t>
  </si>
  <si>
    <t>27.05.2023 17:21:50</t>
  </si>
  <si>
    <t>27.05.2023 17:21:52</t>
  </si>
  <si>
    <t>27.05.2023 17:21:53</t>
  </si>
  <si>
    <t>27.05.2023 17:21:57</t>
  </si>
  <si>
    <t>27.05.2023 17:21:59</t>
  </si>
  <si>
    <t>27.05.2023 17:22:01</t>
  </si>
  <si>
    <t>27.05.2023 17:22:03</t>
  </si>
  <si>
    <t>27.05.2023 17:22:04</t>
  </si>
  <si>
    <t>27.05.2023 17:22:05</t>
  </si>
  <si>
    <t>27.05.2023 17:22:06</t>
  </si>
  <si>
    <t>27.05.2023 17:22:11</t>
  </si>
  <si>
    <t>27.05.2023 17:22:12</t>
  </si>
  <si>
    <t>27.05.2023 17:22:29</t>
  </si>
  <si>
    <t>27.05.2023 17:22:30</t>
  </si>
  <si>
    <t>27.05.2023 17:22:42</t>
  </si>
  <si>
    <t>27.05.2023 17:22:43</t>
  </si>
  <si>
    <t>27.05.2023 17:22:44</t>
  </si>
  <si>
    <t>27.05.2023 17:23:20</t>
  </si>
  <si>
    <t>27.05.2023 17:23:49</t>
  </si>
  <si>
    <t>27.05.2023 17:23:50</t>
  </si>
  <si>
    <t>27.05.2023 17:23:53</t>
  </si>
  <si>
    <t>27.05.2023 17:24:26</t>
  </si>
  <si>
    <t>27.05.2023 17:24:28</t>
  </si>
  <si>
    <t>27.05.2023 17:24:31</t>
  </si>
  <si>
    <t>27.05.2023 17:24:32</t>
  </si>
  <si>
    <t>27.05.2023 17:24:34</t>
  </si>
  <si>
    <t>27.05.2023 17:24:56</t>
  </si>
  <si>
    <t>27.05.2023 17:24:58</t>
  </si>
  <si>
    <t>27.05.2023 17:24:59</t>
  </si>
  <si>
    <t>27.05.2023 17:25:00</t>
  </si>
  <si>
    <t>27.05.2023 17:25:01</t>
  </si>
  <si>
    <t>27.05.2023 17:25:03</t>
  </si>
  <si>
    <t>27.05.2023 17:25:04</t>
  </si>
  <si>
    <t>27.05.2023 17:25:05</t>
  </si>
  <si>
    <t>27.05.2023 17:25:06</t>
  </si>
  <si>
    <t>27.05.2023 17:25:08</t>
  </si>
  <si>
    <t>27.05.2023 17:25:27</t>
  </si>
  <si>
    <t>27.05.2023 17:25:29</t>
  </si>
  <si>
    <t>27.05.2023 17:25:32</t>
  </si>
  <si>
    <t>27.05.2023 17:25:33</t>
  </si>
  <si>
    <t>27.05.2023 17:26:30</t>
  </si>
  <si>
    <t>27.05.2023 17:26:32</t>
  </si>
  <si>
    <t>27.05.2023 17:26:33</t>
  </si>
  <si>
    <t>27.05.2023 17:26:35</t>
  </si>
  <si>
    <t>27.05.2023 17:26:41</t>
  </si>
  <si>
    <t>27.05.2023 17:26:42</t>
  </si>
  <si>
    <t>27.05.2023 17:26:44</t>
  </si>
  <si>
    <t>27.05.2023 17:27:33</t>
  </si>
  <si>
    <t>27.05.2023 17:28:20</t>
  </si>
  <si>
    <t>27.05.2023 17:28:21</t>
  </si>
  <si>
    <t>27.05.2023 17:28:23</t>
  </si>
  <si>
    <t>27.05.2023 17:28:34</t>
  </si>
  <si>
    <t>27.05.2023 17:28:36</t>
  </si>
  <si>
    <t>27.05.2023 17:28:37</t>
  </si>
  <si>
    <t>27.05.2023 17:28:39</t>
  </si>
  <si>
    <t>27.05.2023 17:28:57</t>
  </si>
  <si>
    <t>27.05.2023 17:28:58</t>
  </si>
  <si>
    <t>27.05.2023 17:28:59</t>
  </si>
  <si>
    <t>27.05.2023 17:29:22</t>
  </si>
  <si>
    <t>27.05.2023 17:29:23</t>
  </si>
  <si>
    <t>27.05.2023 17:29:32</t>
  </si>
  <si>
    <t>27.05.2023 17:29:34</t>
  </si>
  <si>
    <t>27.05.2023 17:29:35</t>
  </si>
  <si>
    <t>27.05.2023 17:29:41</t>
  </si>
  <si>
    <t>27.05.2023 17:29:42</t>
  </si>
  <si>
    <t>27.05.2023 17:29:44</t>
  </si>
  <si>
    <t>27.05.2023 17:30:09</t>
  </si>
  <si>
    <t>27.05.2023 17:30:11</t>
  </si>
  <si>
    <t>27.05.2023 17:30:12</t>
  </si>
  <si>
    <t>27.05.2023 17:30:18</t>
  </si>
  <si>
    <t>27.05.2023 17:30:19</t>
  </si>
  <si>
    <t>27.05.2023 17:30:21</t>
  </si>
  <si>
    <t>27.05.2023 17:30:22</t>
  </si>
  <si>
    <t>27.05.2023 17:30:25</t>
  </si>
  <si>
    <t>27.05.2023 17:30:27</t>
  </si>
  <si>
    <t>27.05.2023 17:30:45</t>
  </si>
  <si>
    <t>27.05.2023 17:30:46</t>
  </si>
  <si>
    <t>27.05.2023 17:30:47</t>
  </si>
  <si>
    <t>27.05.2023 17:30:53</t>
  </si>
  <si>
    <t>27.05.2023 17:30:55</t>
  </si>
  <si>
    <t>27.05.2023 17:30:56</t>
  </si>
  <si>
    <t>27.05.2023 17:30:57</t>
  </si>
  <si>
    <t>27.05.2023 17:30:59</t>
  </si>
  <si>
    <t>27.05.2023 17:31:42</t>
  </si>
  <si>
    <t>27.05.2023 17:31:44</t>
  </si>
  <si>
    <t>27.05.2023 17:31:45</t>
  </si>
  <si>
    <t>27.05.2023 17:31:46</t>
  </si>
  <si>
    <t>27.05.2023 17:31:47</t>
  </si>
  <si>
    <t>27.05.2023 17:31:49</t>
  </si>
  <si>
    <t>27.05.2023 17:31:50</t>
  </si>
  <si>
    <t>27.05.2023 17:31:51</t>
  </si>
  <si>
    <t>27.05.2023 17:31:52</t>
  </si>
  <si>
    <t>27.05.2023 17:32:36</t>
  </si>
  <si>
    <t>27.05.2023 17:32:37</t>
  </si>
  <si>
    <t>27.05.2023 17:32:40</t>
  </si>
  <si>
    <t>27.05.2023 17:32:41</t>
  </si>
  <si>
    <t>27.05.2023 17:32:43</t>
  </si>
  <si>
    <t>27.05.2023 17:32:44</t>
  </si>
  <si>
    <t>27.05.2023 17:32:46</t>
  </si>
  <si>
    <t>27.05.2023 17:33:41</t>
  </si>
  <si>
    <t>27.05.2023 17:34:20</t>
  </si>
  <si>
    <t>27.05.2023 17:34:49</t>
  </si>
  <si>
    <t>27.05.2023 17:34:50</t>
  </si>
  <si>
    <t>27.05.2023 17:34:52</t>
  </si>
  <si>
    <t>27.05.2023 17:34:53</t>
  </si>
  <si>
    <t>27.05.2023 17:35:52</t>
  </si>
  <si>
    <t>27.05.2023 17:35:53</t>
  </si>
  <si>
    <t>27.05.2023 17:35:55</t>
  </si>
  <si>
    <t>27.05.2023 17:35:56</t>
  </si>
  <si>
    <t>27.05.2023 17:36:00</t>
  </si>
  <si>
    <t>27.05.2023 17:36:02</t>
  </si>
  <si>
    <t>27.05.2023 17:36:25</t>
  </si>
  <si>
    <t>27.05.2023 17:36:27</t>
  </si>
  <si>
    <t>27.05.2023 17:36:28</t>
  </si>
  <si>
    <t>27.05.2023 17:36:30</t>
  </si>
  <si>
    <t>27.05.2023 17:37:04</t>
  </si>
  <si>
    <t>27.05.2023 17:37:08</t>
  </si>
  <si>
    <t>27.05.2023 17:37:31</t>
  </si>
  <si>
    <t>27.05.2023 17:37:32</t>
  </si>
  <si>
    <t>27.05.2023 17:37:34</t>
  </si>
  <si>
    <t>27.05.2023 17:37:35</t>
  </si>
  <si>
    <t>27.05.2023 17:38:12</t>
  </si>
  <si>
    <t>27.05.2023 17:38:14</t>
  </si>
  <si>
    <t>27.05.2023 17:38:15</t>
  </si>
  <si>
    <t>27.05.2023 17:38:17</t>
  </si>
  <si>
    <t>27.05.2023 17:38:20</t>
  </si>
  <si>
    <t>27.05.2023 17:38:21</t>
  </si>
  <si>
    <t>27.05.2023 17:39:05</t>
  </si>
  <si>
    <t>27.05.2023 17:39:06</t>
  </si>
  <si>
    <t>27.05.2023 17:39:08</t>
  </si>
  <si>
    <t>27.05.2023 17:39:41</t>
  </si>
  <si>
    <t>27.05.2023 17:40:14</t>
  </si>
  <si>
    <t>27.05.2023 17:40:17</t>
  </si>
  <si>
    <t>27.05.2023 17:40:21</t>
  </si>
  <si>
    <t>27.05.2023 17:40:23</t>
  </si>
  <si>
    <t>27.05.2023 17:40:24</t>
  </si>
  <si>
    <t>27.05.2023 17:40:26</t>
  </si>
  <si>
    <t>27.05.2023 17:40:38</t>
  </si>
  <si>
    <t>27.05.2023 17:40:39</t>
  </si>
  <si>
    <t>27.05.2023 17:40:52</t>
  </si>
  <si>
    <t>27.05.2023 17:40:54</t>
  </si>
  <si>
    <t>27.05.2023 17:40:55</t>
  </si>
  <si>
    <t>27.05.2023 17:40:56</t>
  </si>
  <si>
    <t>27.05.2023 17:41:17</t>
  </si>
  <si>
    <t>27.05.2023 17:41:19</t>
  </si>
  <si>
    <t>27.05.2023 17:41:57</t>
  </si>
  <si>
    <t>27.05.2023 17:41:59</t>
  </si>
  <si>
    <t>27.05.2023 17:42:00</t>
  </si>
  <si>
    <t>27.05.2023 17:42:23</t>
  </si>
  <si>
    <t>27.05.2023 17:42:24</t>
  </si>
  <si>
    <t>27.05.2023 17:42:25</t>
  </si>
  <si>
    <t>27.05.2023 17:42:30</t>
  </si>
  <si>
    <t>27.05.2023 17:42:31</t>
  </si>
  <si>
    <t>27.05.2023 17:42:56</t>
  </si>
  <si>
    <t>27.05.2023 17:42:58</t>
  </si>
  <si>
    <t>27.05.2023 17:43:25</t>
  </si>
  <si>
    <t>27.05.2023 17:43:28</t>
  </si>
  <si>
    <t>27.05.2023 17:43:31</t>
  </si>
  <si>
    <t>27.05.2023 17:43:32</t>
  </si>
  <si>
    <t>27.05.2023 17:43:34</t>
  </si>
  <si>
    <t>27.05.2023 17:43:36</t>
  </si>
  <si>
    <t>27.05.2023 17:43:47</t>
  </si>
  <si>
    <t>27.05.2023 17:43:48</t>
  </si>
  <si>
    <t>27.05.2023 17:43:50</t>
  </si>
  <si>
    <t>27.05.2023 17:43:51</t>
  </si>
  <si>
    <t>27.05.2023 17:43:54</t>
  </si>
  <si>
    <t>27.05.2023 17:44:41</t>
  </si>
  <si>
    <t>27.05.2023 17:44:44</t>
  </si>
  <si>
    <t>27.05.2023 17:44:45</t>
  </si>
  <si>
    <t>27.05.2023 17:44:48</t>
  </si>
  <si>
    <t>27.05.2023 17:44:50</t>
  </si>
  <si>
    <t>27.05.2023 17:44:51</t>
  </si>
  <si>
    <t>27.05.2023 17:44:59</t>
  </si>
  <si>
    <t>27.05.2023 17:45:00</t>
  </si>
  <si>
    <t>27.05.2023 17:45:03</t>
  </si>
  <si>
    <t>27.05.2023 17:45:05</t>
  </si>
  <si>
    <t>27.05.2023 17:45:06</t>
  </si>
  <si>
    <t>27.05.2023 17:45:08</t>
  </si>
  <si>
    <t>27.05.2023 17:45:09</t>
  </si>
  <si>
    <t>27.05.2023 17:45:10</t>
  </si>
  <si>
    <t>27.05.2023 17:45:38</t>
  </si>
  <si>
    <t>27.05.2023 17:45:40</t>
  </si>
  <si>
    <t>27.05.2023 17:45:41</t>
  </si>
  <si>
    <t>27.05.2023 17:45:44</t>
  </si>
  <si>
    <t>27.05.2023 17:45:58</t>
  </si>
  <si>
    <t>27.05.2023 17:45:59</t>
  </si>
  <si>
    <t>27.05.2023 17:46:01</t>
  </si>
  <si>
    <t>27.05.2023 17:46:02</t>
  </si>
  <si>
    <t>27.05.2023 17:46:03</t>
  </si>
  <si>
    <t>27.05.2023 17:46:04</t>
  </si>
  <si>
    <t>27.05.2023 17:47:12</t>
  </si>
  <si>
    <t>27.05.2023 17:47:15</t>
  </si>
  <si>
    <t>27.05.2023 17:47:16</t>
  </si>
  <si>
    <t>27.05.2023 17:47:22</t>
  </si>
  <si>
    <t>27.05.2023 17:47:23</t>
  </si>
  <si>
    <t>27.05.2023 17:47:31</t>
  </si>
  <si>
    <t>27.05.2023 17:47:32</t>
  </si>
  <si>
    <t>27.05.2023 17:47:57</t>
  </si>
  <si>
    <t>27.05.2023 17:48:00</t>
  </si>
  <si>
    <t>27.05.2023 17:48:02</t>
  </si>
  <si>
    <t>27.05.2023 17:48:03</t>
  </si>
  <si>
    <t>27.05.2023 17:48:04</t>
  </si>
  <si>
    <t>27.05.2023 17:48:06</t>
  </si>
  <si>
    <t>27.05.2023 17:48:08</t>
  </si>
  <si>
    <t>27.05.2023 17:48:10</t>
  </si>
  <si>
    <t>27.05.2023 17:48:11</t>
  </si>
  <si>
    <t>27.05.2023 17:48:14</t>
  </si>
  <si>
    <t>27.05.2023 17:48:16</t>
  </si>
  <si>
    <t>27.05.2023 17:48:17</t>
  </si>
  <si>
    <t>27.05.2023 17:48:20</t>
  </si>
  <si>
    <t>27.05.2023 17:48:22</t>
  </si>
  <si>
    <t>27.05.2023 17:48:38</t>
  </si>
  <si>
    <t>27.05.2023 17:48:44</t>
  </si>
  <si>
    <t>27.05.2023 17:48:46</t>
  </si>
  <si>
    <t>27.05.2023 17:48:47</t>
  </si>
  <si>
    <t>27.05.2023 17:48:48</t>
  </si>
  <si>
    <t>27.05.2023 17:48:50</t>
  </si>
  <si>
    <t>27.05.2023 17:48:51</t>
  </si>
  <si>
    <t>27.05.2023 17:48:52</t>
  </si>
  <si>
    <t>27.05.2023 17:48:53</t>
  </si>
  <si>
    <t>27.05.2023 17:49:26</t>
  </si>
  <si>
    <t>27.05.2023 17:49:28</t>
  </si>
  <si>
    <t>27.05.2023 17:49:29</t>
  </si>
  <si>
    <t>27.05.2023 17:50:05</t>
  </si>
  <si>
    <t>27.05.2023 17:50:07</t>
  </si>
  <si>
    <t>27.05.2023 17:50:08</t>
  </si>
  <si>
    <t>27.05.2023 17:50:09</t>
  </si>
  <si>
    <t>27.05.2023 17:50:13</t>
  </si>
  <si>
    <t>27.05.2023 17:50:15</t>
  </si>
  <si>
    <t>27.05.2023 17:50:27</t>
  </si>
  <si>
    <t>27.05.2023 17:50:28</t>
  </si>
  <si>
    <t>27.05.2023 17:50:30</t>
  </si>
  <si>
    <t>27.05.2023 17:50:31</t>
  </si>
  <si>
    <t>27.05.2023 17:51:04</t>
  </si>
  <si>
    <t>27.05.2023 17:51:10</t>
  </si>
  <si>
    <t>27.05.2023 17:51:21</t>
  </si>
  <si>
    <t>27.05.2023 17:51:22</t>
  </si>
  <si>
    <t>27.05.2023 17:51:25</t>
  </si>
  <si>
    <t>27.05.2023 17:51:27</t>
  </si>
  <si>
    <t>27.05.2023 17:51:28</t>
  </si>
  <si>
    <t>27.05.2023 17:52:03</t>
  </si>
  <si>
    <t>27.05.2023 17:52:04</t>
  </si>
  <si>
    <t>27.05.2023 17:52:06</t>
  </si>
  <si>
    <t>27.05.2023 17:52:33</t>
  </si>
  <si>
    <t>27.05.2023 17:52:34</t>
  </si>
  <si>
    <t>27.05.2023 17:52:39</t>
  </si>
  <si>
    <t>27.05.2023 17:53:06</t>
  </si>
  <si>
    <t>27.05.2023 17:53:07</t>
  </si>
  <si>
    <t>27.05.2023 17:53:15</t>
  </si>
  <si>
    <t>27.05.2023 17:53:28</t>
  </si>
  <si>
    <t>27.05.2023 17:53:30</t>
  </si>
  <si>
    <t>27.05.2023 17:53:42</t>
  </si>
  <si>
    <t>27.05.2023 17:53:43</t>
  </si>
  <si>
    <t>27.05.2023 17:53:52</t>
  </si>
  <si>
    <t>27.05.2023 17:53:54</t>
  </si>
  <si>
    <t>27.05.2023 17:53:57</t>
  </si>
  <si>
    <t>27.05.2023 17:54:06</t>
  </si>
  <si>
    <t>27.05.2023 17:54:07</t>
  </si>
  <si>
    <t>27.05.2023 17:54:32</t>
  </si>
  <si>
    <t>27.05.2023 17:54:35</t>
  </si>
  <si>
    <t>27.05.2023 17:54:37</t>
  </si>
  <si>
    <t>27.05.2023 17:55:04</t>
  </si>
  <si>
    <t>27.05.2023 17:55:05</t>
  </si>
  <si>
    <t>27.05.2023 17:55:14</t>
  </si>
  <si>
    <t>27.05.2023 17:55:35</t>
  </si>
  <si>
    <t>27.05.2023 17:55:37</t>
  </si>
  <si>
    <t>27.05.2023 17:55:38</t>
  </si>
  <si>
    <t>27.05.2023 17:55:54</t>
  </si>
  <si>
    <t>27.05.2023 17:55:56</t>
  </si>
  <si>
    <t>27.05.2023 17:55:57</t>
  </si>
  <si>
    <t>27.05.2023 17:56:06</t>
  </si>
  <si>
    <t>27.05.2023 17:56:08</t>
  </si>
  <si>
    <t>27.05.2023 17:56:09</t>
  </si>
  <si>
    <t>27.05.2023 17:56:13</t>
  </si>
  <si>
    <t>27.05.2023 17:56:49</t>
  </si>
  <si>
    <t>27.05.2023 17:56:52</t>
  </si>
  <si>
    <t>27.05.2023 17:56:53</t>
  </si>
  <si>
    <t>27.05.2023 17:56:55</t>
  </si>
  <si>
    <t>27.05.2023 17:56:56</t>
  </si>
  <si>
    <t>27.05.2023 17:56:57</t>
  </si>
  <si>
    <t>27.05.2023 17:56:59</t>
  </si>
  <si>
    <t>27.05.2023 17:57:20</t>
  </si>
  <si>
    <t>27.05.2023 17:57:21</t>
  </si>
  <si>
    <t>27.05.2023 17:57:22</t>
  </si>
  <si>
    <t>27.05.2023 17:57:24</t>
  </si>
  <si>
    <t>27.05.2023 17:57:31</t>
  </si>
  <si>
    <t>27.05.2023 17:57:32</t>
  </si>
  <si>
    <t>27.05.2023 17:57:47</t>
  </si>
  <si>
    <t>27.05.2023 17:57:49</t>
  </si>
  <si>
    <t>27.05.2023 17:57:50</t>
  </si>
  <si>
    <t>27.05.2023 17:57:51</t>
  </si>
  <si>
    <t>27.05.2023 17:58:11</t>
  </si>
  <si>
    <t>27.05.2023 17:58:12</t>
  </si>
  <si>
    <t>27.05.2023 17:58:14</t>
  </si>
  <si>
    <t>27.05.2023 17:58:26</t>
  </si>
  <si>
    <t>27.05.2023 17:58:27</t>
  </si>
  <si>
    <t>27.05.2023 17:58:28</t>
  </si>
  <si>
    <t>27.05.2023 17:58:43</t>
  </si>
  <si>
    <t>27.05.2023 17:58:45</t>
  </si>
  <si>
    <t>27.05.2023 17:58:46</t>
  </si>
  <si>
    <t>27.05.2023 17:58:52</t>
  </si>
  <si>
    <t>27.05.2023 17:58:53</t>
  </si>
  <si>
    <t>27.05.2023 17:59:05</t>
  </si>
  <si>
    <t>27.05.2023 17:59:07</t>
  </si>
  <si>
    <t>27.05.2023 17:59:08</t>
  </si>
  <si>
    <t>27.05.2023 17:59:10</t>
  </si>
  <si>
    <t>27.05.2023 18:00:10</t>
  </si>
  <si>
    <t>27.05.2023 18:00:11</t>
  </si>
  <si>
    <t>27.05.2023 18:00:13</t>
  </si>
  <si>
    <t>27.05.2023 18:00:14</t>
  </si>
  <si>
    <t>27.05.2023 18:00:15</t>
  </si>
  <si>
    <t>27.05.2023 18:00:18</t>
  </si>
  <si>
    <t>27.05.2023 18:01:54</t>
  </si>
  <si>
    <t>27.05.2023 18:01:55</t>
  </si>
  <si>
    <t>27.05.2023 18:01:57</t>
  </si>
  <si>
    <t>27.05.2023 18:01:58</t>
  </si>
  <si>
    <t>27.05.2023 18:03:11</t>
  </si>
  <si>
    <t>27.05.2023 18:03:58</t>
  </si>
  <si>
    <t>27.05.2023 18:03:59</t>
  </si>
  <si>
    <t>27.05.2023 18:04:01</t>
  </si>
  <si>
    <t>27.05.2023 18:04:02</t>
  </si>
  <si>
    <t>27.05.2023 18:04:35</t>
  </si>
  <si>
    <t>27.05.2023 18:04:37</t>
  </si>
  <si>
    <t>27.05.2023 18:04:38</t>
  </si>
  <si>
    <t>27.05.2023 18:05:04</t>
  </si>
  <si>
    <t>27.05.2023 18:05:08</t>
  </si>
  <si>
    <t>27.05.2023 18:05:10</t>
  </si>
  <si>
    <t>27.05.2023 18:05:25</t>
  </si>
  <si>
    <t>27.05.2023 18:05:26</t>
  </si>
  <si>
    <t>27.05.2023 18:05:38</t>
  </si>
  <si>
    <t>27.05.2023 18:05:39</t>
  </si>
  <si>
    <t>27.05.2023 18:05:41</t>
  </si>
  <si>
    <t>27.05.2023 18:05:42</t>
  </si>
  <si>
    <t>27.05.2023 18:05:54</t>
  </si>
  <si>
    <t>27.05.2023 18:05:55</t>
  </si>
  <si>
    <t>27.05.2023 18:06:12</t>
  </si>
  <si>
    <t>27.05.2023 18:06:15</t>
  </si>
  <si>
    <t>27.05.2023 18:06:16</t>
  </si>
  <si>
    <t>27.05.2023 18:06:48</t>
  </si>
  <si>
    <t>27.05.2023 18:06:49</t>
  </si>
  <si>
    <t>27.05.2023 18:06:52</t>
  </si>
  <si>
    <t>27.05.2023 18:06:54</t>
  </si>
  <si>
    <t>27.05.2023 18:06:57</t>
  </si>
  <si>
    <t>27.05.2023 18:06:58</t>
  </si>
  <si>
    <t>27.05.2023 18:07:09</t>
  </si>
  <si>
    <t>27.05.2023 18:07:10</t>
  </si>
  <si>
    <t>27.05.2023 18:07:12</t>
  </si>
  <si>
    <t>27.05.2023 18:07:13</t>
  </si>
  <si>
    <t>27.05.2023 18:07:24</t>
  </si>
  <si>
    <t>27.05.2023 18:07:27</t>
  </si>
  <si>
    <t>27.05.2023 18:07:28</t>
  </si>
  <si>
    <t>27.05.2023 18:07:31</t>
  </si>
  <si>
    <t>27.05.2023 18:07:33</t>
  </si>
  <si>
    <t>27.05.2023 18:07:36</t>
  </si>
  <si>
    <t>27.05.2023 18:07:37</t>
  </si>
  <si>
    <t>27.05.2023 18:07:39</t>
  </si>
  <si>
    <t>27.05.2023 18:08:04</t>
  </si>
  <si>
    <t>27.05.2023 18:08:06</t>
  </si>
  <si>
    <t>27.05.2023 18:08:07</t>
  </si>
  <si>
    <t>27.05.2023 18:08:17</t>
  </si>
  <si>
    <t>27.05.2023 18:08:43</t>
  </si>
  <si>
    <t>27.05.2023 18:08:46</t>
  </si>
  <si>
    <t>27.05.2023 18:08:47</t>
  </si>
  <si>
    <t>27.05.2023 18:08:49</t>
  </si>
  <si>
    <t>27.05.2023 18:08:50</t>
  </si>
  <si>
    <t>27.05.2023 18:08:52</t>
  </si>
  <si>
    <t>27.05.2023 18:08:58</t>
  </si>
  <si>
    <t>27.05.2023 18:08:59</t>
  </si>
  <si>
    <t>27.05.2023 18:09:02</t>
  </si>
  <si>
    <t>27.05.2023 18:09:04</t>
  </si>
  <si>
    <t>27.05.2023 18:09:23</t>
  </si>
  <si>
    <t>27.05.2023 18:09:25</t>
  </si>
  <si>
    <t>27.05.2023 18:09:26</t>
  </si>
  <si>
    <t>27.05.2023 18:10:35</t>
  </si>
  <si>
    <t>27.05.2023 18:10:36</t>
  </si>
  <si>
    <t>27.05.2023 18:11:25</t>
  </si>
  <si>
    <t>27.05.2023 18:11:51</t>
  </si>
  <si>
    <t>27.05.2023 18:11:55</t>
  </si>
  <si>
    <t>27.05.2023 18:12:34</t>
  </si>
  <si>
    <t>27.05.2023 18:12:36</t>
  </si>
  <si>
    <t>27.05.2023 18:12:39</t>
  </si>
  <si>
    <t>27.05.2023 18:12:40</t>
  </si>
  <si>
    <t>27.05.2023 18:12:42</t>
  </si>
  <si>
    <t>27.05.2023 18:13:03</t>
  </si>
  <si>
    <t>27.05.2023 18:13:09</t>
  </si>
  <si>
    <t>27.05.2023 18:13:10</t>
  </si>
  <si>
    <t>27.05.2023 18:13:12</t>
  </si>
  <si>
    <t>27.05.2023 18:13:23</t>
  </si>
  <si>
    <t>27.05.2023 18:13:25</t>
  </si>
  <si>
    <t>27.05.2023 18:13:26</t>
  </si>
  <si>
    <t>27.05.2023 18:13:34</t>
  </si>
  <si>
    <t>27.05.2023 18:13:35</t>
  </si>
  <si>
    <t>27.05.2023 18:13:37</t>
  </si>
  <si>
    <t>27.05.2023 18:13:45</t>
  </si>
  <si>
    <t>27.05.2023 18:13:47</t>
  </si>
  <si>
    <t>27.05.2023 18:13:53</t>
  </si>
  <si>
    <t>27.05.2023 18:13:54</t>
  </si>
  <si>
    <t>27.05.2023 18:14:40</t>
  </si>
  <si>
    <t>27.05.2023 18:14:51</t>
  </si>
  <si>
    <t>27.05.2023 18:14:54</t>
  </si>
  <si>
    <t>27.05.2023 18:15:00</t>
  </si>
  <si>
    <t>27.05.2023 18:15:03</t>
  </si>
  <si>
    <t>27.05.2023 18:15:04</t>
  </si>
  <si>
    <t>27.05.2023 18:15:06</t>
  </si>
  <si>
    <t>27.05.2023 18:15:45</t>
  </si>
  <si>
    <t>27.05.2023 18:15:46</t>
  </si>
  <si>
    <t>27.05.2023 18:15:49</t>
  </si>
  <si>
    <t>27.05.2023 18:15:50</t>
  </si>
  <si>
    <t>27.05.2023 18:16:44</t>
  </si>
  <si>
    <t>27.05.2023 18:16:46</t>
  </si>
  <si>
    <t>27.05.2023 18:16:47</t>
  </si>
  <si>
    <t>27.05.2023 18:16:52</t>
  </si>
  <si>
    <t>27.05.2023 18:16:53</t>
  </si>
  <si>
    <t>27.05.2023 18:16:55</t>
  </si>
  <si>
    <t>27.05.2023 18:17:08</t>
  </si>
  <si>
    <t>27.05.2023 18:17:10</t>
  </si>
  <si>
    <t>27.05.2023 18:17:13</t>
  </si>
  <si>
    <t>27.05.2023 18:17:14</t>
  </si>
  <si>
    <t>27.05.2023 18:17:16</t>
  </si>
  <si>
    <t>27.05.2023 18:17:17</t>
  </si>
  <si>
    <t>27.05.2023 18:17:19</t>
  </si>
  <si>
    <t>27.05.2023 18:17:22</t>
  </si>
  <si>
    <t>27.05.2023 18:17:26</t>
  </si>
  <si>
    <t>27.05.2023 18:17:28</t>
  </si>
  <si>
    <t>27.05.2023 18:17:37</t>
  </si>
  <si>
    <t>27.05.2023 18:17:38</t>
  </si>
  <si>
    <t>27.05.2023 18:17:41</t>
  </si>
  <si>
    <t>27.05.2023 18:17:43</t>
  </si>
  <si>
    <t>27.05.2023 18:17:44</t>
  </si>
  <si>
    <t>27.05.2023 18:17:45</t>
  </si>
  <si>
    <t>27.05.2023 18:17:46</t>
  </si>
  <si>
    <t>27.05.2023 18:17:48</t>
  </si>
  <si>
    <t>27.05.2023 18:17:49</t>
  </si>
  <si>
    <t>27.05.2023 18:17:50</t>
  </si>
  <si>
    <t>27.05.2023 18:17:59</t>
  </si>
  <si>
    <t>27.05.2023 18:18:05</t>
  </si>
  <si>
    <t>27.05.2023 18:18:18</t>
  </si>
  <si>
    <t>27.05.2023 18:18:20</t>
  </si>
  <si>
    <t>27.05.2023 18:18:21</t>
  </si>
  <si>
    <t>27.05.2023 18:18:53</t>
  </si>
  <si>
    <t>27.05.2023 18:18:54</t>
  </si>
  <si>
    <t>27.05.2023 18:18:56</t>
  </si>
  <si>
    <t>27.05.2023 18:19:07</t>
  </si>
  <si>
    <t>27.05.2023 18:19:09</t>
  </si>
  <si>
    <t>27.05.2023 18:19:24</t>
  </si>
  <si>
    <t>27.05.2023 18:19:27</t>
  </si>
  <si>
    <t>27.05.2023 18:19:30</t>
  </si>
  <si>
    <t>27.05.2023 18:19:54</t>
  </si>
  <si>
    <t>27.05.2023 18:20:34</t>
  </si>
  <si>
    <t>27.05.2023 18:20:37</t>
  </si>
  <si>
    <t>27.05.2023 18:22:42</t>
  </si>
  <si>
    <t>27.05.2023 18:22:43</t>
  </si>
  <si>
    <t>27.05.2023 18:22:44</t>
  </si>
  <si>
    <t>27.05.2023 18:22:46</t>
  </si>
  <si>
    <t>27.05.2023 18:22:47</t>
  </si>
  <si>
    <t>27.05.2023 18:22:48</t>
  </si>
  <si>
    <t>27.05.2023 18:24:34</t>
  </si>
  <si>
    <t>27.05.2023 18:24:48</t>
  </si>
  <si>
    <t>27.05.2023 18:24:49</t>
  </si>
  <si>
    <t>27.05.2023 18:24:51</t>
  </si>
  <si>
    <t>27.05.2023 18:25:07</t>
  </si>
  <si>
    <t>27.05.2023 18:25:09</t>
  </si>
  <si>
    <t>27.05.2023 18:25:10</t>
  </si>
  <si>
    <t>27.05.2023 18:25:12</t>
  </si>
  <si>
    <t>27.05.2023 18:25:13</t>
  </si>
  <si>
    <t>27.05.2023 18:25:48</t>
  </si>
  <si>
    <t>27.05.2023 18:26:18</t>
  </si>
  <si>
    <t>27.05.2023 18:26:19</t>
  </si>
  <si>
    <t>27.05.2023 18:26:20</t>
  </si>
  <si>
    <t>27.05.2023 18:26:23</t>
  </si>
  <si>
    <t>27.05.2023 18:26:25</t>
  </si>
  <si>
    <t>27.05.2023 18:26:32</t>
  </si>
  <si>
    <t>27.05.2023 18:26:34</t>
  </si>
  <si>
    <t>27.05.2023 18:26:45</t>
  </si>
  <si>
    <t>27.05.2023 18:27:23</t>
  </si>
  <si>
    <t>27.05.2023 18:27:24</t>
  </si>
  <si>
    <t>27.05.2023 18:27:45</t>
  </si>
  <si>
    <t>27.05.2023 18:28:08</t>
  </si>
  <si>
    <t>27.05.2023 18:28:30</t>
  </si>
  <si>
    <t>27.05.2023 18:28:32</t>
  </si>
  <si>
    <t>27.05.2023 18:28:33</t>
  </si>
  <si>
    <t>27.05.2023 18:28:40</t>
  </si>
  <si>
    <t>27.05.2023 18:28:42</t>
  </si>
  <si>
    <t>27.05.2023 18:28:43</t>
  </si>
  <si>
    <t>27.05.2023 18:29:07</t>
  </si>
  <si>
    <t>27.05.2023 18:29:08</t>
  </si>
  <si>
    <t>27.05.2023 18:29:10</t>
  </si>
  <si>
    <t>27.05.2023 18:29:14</t>
  </si>
  <si>
    <t>27.05.2023 18:29:16</t>
  </si>
  <si>
    <t>27.05.2023 18:29:17</t>
  </si>
  <si>
    <t>27.05.2023 18:29:32</t>
  </si>
  <si>
    <t>27.05.2023 18:30:13</t>
  </si>
  <si>
    <t>27.05.2023 18:30:14</t>
  </si>
  <si>
    <t>27.05.2023 18:30:38</t>
  </si>
  <si>
    <t>27.05.2023 18:30:44</t>
  </si>
  <si>
    <t>27.05.2023 18:31:01</t>
  </si>
  <si>
    <t>27.05.2023 18:31:19</t>
  </si>
  <si>
    <t>27.05.2023 18:31:20</t>
  </si>
  <si>
    <t>27.05.2023 18:31:22</t>
  </si>
  <si>
    <t>27.05.2023 18:31:23</t>
  </si>
  <si>
    <t>27.05.2023 18:31:35</t>
  </si>
  <si>
    <t>27.05.2023 18:31:44</t>
  </si>
  <si>
    <t>27.05.2023 18:31:46</t>
  </si>
  <si>
    <t>27.05.2023 18:31:47</t>
  </si>
  <si>
    <t>27.05.2023 18:32:07</t>
  </si>
  <si>
    <t>27.05.2023 18:32:08</t>
  </si>
  <si>
    <t>27.05.2023 18:32:10</t>
  </si>
  <si>
    <t>27.05.2023 18:32:47</t>
  </si>
  <si>
    <t>27.05.2023 18:32:49</t>
  </si>
  <si>
    <t>27.05.2023 18:32:53</t>
  </si>
  <si>
    <t>27.05.2023 18:32:55</t>
  </si>
  <si>
    <t>27.05.2023 18:32:56</t>
  </si>
  <si>
    <t>27.05.2023 18:32:59</t>
  </si>
  <si>
    <t>27.05.2023 18:33:00</t>
  </si>
  <si>
    <t>27.05.2023 18:33:01</t>
  </si>
  <si>
    <t>27.05.2023 18:33:03</t>
  </si>
  <si>
    <t>27.05.2023 18:33:16</t>
  </si>
  <si>
    <t>27.05.2023 18:33:27</t>
  </si>
  <si>
    <t>27.05.2023 18:33:31</t>
  </si>
  <si>
    <t>27.05.2023 18:33:33</t>
  </si>
  <si>
    <t>27.05.2023 18:34:18</t>
  </si>
  <si>
    <t>27.05.2023 18:34:19</t>
  </si>
  <si>
    <t>27.05.2023 18:34:21</t>
  </si>
  <si>
    <t>27.05.2023 18:34:31</t>
  </si>
  <si>
    <t>27.05.2023 18:34:33</t>
  </si>
  <si>
    <t>27.05.2023 18:34:34</t>
  </si>
  <si>
    <t>27.05.2023 18:34:37</t>
  </si>
  <si>
    <t>27.05.2023 18:34:49</t>
  </si>
  <si>
    <t>27.05.2023 18:34:55</t>
  </si>
  <si>
    <t>27.05.2023 18:35:32</t>
  </si>
  <si>
    <t>27.05.2023 18:35:34</t>
  </si>
  <si>
    <t>27.05.2023 18:35:35</t>
  </si>
  <si>
    <t>27.05.2023 18:35:42</t>
  </si>
  <si>
    <t>27.05.2023 18:35:44</t>
  </si>
  <si>
    <t>27.05.2023 18:35:45</t>
  </si>
  <si>
    <t>27.05.2023 18:35:46</t>
  </si>
  <si>
    <t>27.05.2023 18:35:52</t>
  </si>
  <si>
    <t>27.05.2023 18:36:02</t>
  </si>
  <si>
    <t>27.05.2023 18:36:04</t>
  </si>
  <si>
    <t>27.05.2023 18:36:05</t>
  </si>
  <si>
    <t>27.05.2023 18:36:19</t>
  </si>
  <si>
    <t>27.05.2023 18:36:20</t>
  </si>
  <si>
    <t>27.05.2023 18:36:22</t>
  </si>
  <si>
    <t>27.05.2023 18:36:23</t>
  </si>
  <si>
    <t>27.05.2023 18:36:24</t>
  </si>
  <si>
    <t>27.05.2023 18:36:25</t>
  </si>
  <si>
    <t>27.05.2023 18:36:27</t>
  </si>
  <si>
    <t>27.05.2023 18:37:25</t>
  </si>
  <si>
    <t>27.05.2023 18:37:26</t>
  </si>
  <si>
    <t>27.05.2023 18:37:28</t>
  </si>
  <si>
    <t>27.05.2023 18:37:29</t>
  </si>
  <si>
    <t>27.05.2023 18:37:32</t>
  </si>
  <si>
    <t>27.05.2023 18:37:33</t>
  </si>
  <si>
    <t>27.05.2023 18:37:35</t>
  </si>
  <si>
    <t>27.05.2023 18:37:38</t>
  </si>
  <si>
    <t>27.05.2023 18:37:44</t>
  </si>
  <si>
    <t>27.05.2023 18:37:45</t>
  </si>
  <si>
    <t>27.05.2023 18:37:47</t>
  </si>
  <si>
    <t>27.05.2023 18:37:48</t>
  </si>
  <si>
    <t>27.05.2023 18:38:28</t>
  </si>
  <si>
    <t>27.05.2023 18:38:40</t>
  </si>
  <si>
    <t>27.05.2023 18:39:15</t>
  </si>
  <si>
    <t>27.05.2023 18:39:16</t>
  </si>
  <si>
    <t>27.05.2023 18:39:17</t>
  </si>
  <si>
    <t>27.05.2023 18:39:55</t>
  </si>
  <si>
    <t>27.05.2023 18:40:20</t>
  </si>
  <si>
    <t>27.05.2023 18:40:22</t>
  </si>
  <si>
    <t>27.05.2023 18:40:23</t>
  </si>
  <si>
    <t>27.05.2023 18:40:24</t>
  </si>
  <si>
    <t>27.05.2023 18:40:37</t>
  </si>
  <si>
    <t>27.05.2023 18:40:39</t>
  </si>
  <si>
    <t>27.05.2023 18:40:40</t>
  </si>
  <si>
    <t>27.05.2023 18:41:00</t>
  </si>
  <si>
    <t>27.05.2023 18:41:01</t>
  </si>
  <si>
    <t>27.05.2023 18:41:31</t>
  </si>
  <si>
    <t>27.05.2023 18:41:32</t>
  </si>
  <si>
    <t>27.05.2023 18:41:33</t>
  </si>
  <si>
    <t>27.05.2023 18:41:39</t>
  </si>
  <si>
    <t>27.05.2023 18:41:42</t>
  </si>
  <si>
    <t>27.05.2023 18:42:47</t>
  </si>
  <si>
    <t>27.05.2023 18:42:48</t>
  </si>
  <si>
    <t>27.05.2023 18:42:49</t>
  </si>
  <si>
    <t>27.05.2023 18:44:21</t>
  </si>
  <si>
    <t>27.05.2023 18:44:27</t>
  </si>
  <si>
    <t>27.05.2023 18:44:30</t>
  </si>
  <si>
    <t>27.05.2023 18:45:12</t>
  </si>
  <si>
    <t>27.05.2023 18:45:13</t>
  </si>
  <si>
    <t>27.05.2023 18:45:14</t>
  </si>
  <si>
    <t>27.05.2023 18:45:16</t>
  </si>
  <si>
    <t>27.05.2023 18:45:17</t>
  </si>
  <si>
    <t>27.05.2023 18:45:48</t>
  </si>
  <si>
    <t>27.05.2023 18:45:50</t>
  </si>
  <si>
    <t>27.05.2023 18:46:21</t>
  </si>
  <si>
    <t>27.05.2023 18:46:22</t>
  </si>
  <si>
    <t>27.05.2023 18:46:24</t>
  </si>
  <si>
    <t>27.05.2023 18:46:27</t>
  </si>
  <si>
    <t>27.05.2023 18:46:28</t>
  </si>
  <si>
    <t>27.05.2023 18:46:33</t>
  </si>
  <si>
    <t>27.05.2023 18:46:34</t>
  </si>
  <si>
    <t>27.05.2023 18:46:36</t>
  </si>
  <si>
    <t>27.05.2023 18:47:28</t>
  </si>
  <si>
    <t>27.05.2023 18:47:29</t>
  </si>
  <si>
    <t>27.05.2023 18:47:31</t>
  </si>
  <si>
    <t>27.05.2023 18:47:32</t>
  </si>
  <si>
    <t>27.05.2023 18:47:46</t>
  </si>
  <si>
    <t>27.05.2023 18:47:47</t>
  </si>
  <si>
    <t>27.05.2023 18:47:49</t>
  </si>
  <si>
    <t>27.05.2023 18:48:53</t>
  </si>
  <si>
    <t>27.05.2023 18:48:54</t>
  </si>
  <si>
    <t>27.05.2023 18:48:56</t>
  </si>
  <si>
    <t>27.05.2023 18:48:57</t>
  </si>
  <si>
    <t>27.05.2023 18:48:59</t>
  </si>
  <si>
    <t>27.05.2023 18:49:00</t>
  </si>
  <si>
    <t>27.05.2023 18:49:02</t>
  </si>
  <si>
    <t>27.05.2023 18:49:03</t>
  </si>
  <si>
    <t>27.05.2023 18:49:23</t>
  </si>
  <si>
    <t>27.05.2023 18:50:42</t>
  </si>
  <si>
    <t>27.05.2023 18:50:44</t>
  </si>
  <si>
    <t>27.05.2023 18:50:46</t>
  </si>
  <si>
    <t>27.05.2023 18:50:48</t>
  </si>
  <si>
    <t>27.05.2023 18:50:51</t>
  </si>
  <si>
    <t>27.05.2023 18:51:46</t>
  </si>
  <si>
    <t>27.05.2023 18:51:48</t>
  </si>
  <si>
    <t>27.05.2023 18:51:54</t>
  </si>
  <si>
    <t>27.05.2023 18:51:55</t>
  </si>
  <si>
    <t>27.05.2023 18:51:56</t>
  </si>
  <si>
    <t>27.05.2023 18:51:58</t>
  </si>
  <si>
    <t>27.05.2023 18:51:59</t>
  </si>
  <si>
    <t>27.05.2023 18:52:02</t>
  </si>
  <si>
    <t>27.05.2023 18:52:03</t>
  </si>
  <si>
    <t>27.05.2023 18:52:35</t>
  </si>
  <si>
    <t>27.05.2023 18:53:51</t>
  </si>
  <si>
    <t>27.05.2023 18:53:53</t>
  </si>
  <si>
    <t>27.05.2023 18:54:00</t>
  </si>
  <si>
    <t>27.05.2023 18:54:51</t>
  </si>
  <si>
    <t>27.05.2023 18:54:53</t>
  </si>
  <si>
    <t>27.05.2023 18:54:54</t>
  </si>
  <si>
    <t>27.05.2023 18:54:56</t>
  </si>
  <si>
    <t>27.05.2023 18:55:00</t>
  </si>
  <si>
    <t>27.05.2023 18:55:06</t>
  </si>
  <si>
    <t>27.05.2023 18:55:20</t>
  </si>
  <si>
    <t>27.05.2023 18:55:21</t>
  </si>
  <si>
    <t>27.05.2023 18:55:23</t>
  </si>
  <si>
    <t>27.05.2023 18:55:27</t>
  </si>
  <si>
    <t>27.05.2023 18:55:28</t>
  </si>
  <si>
    <t>27.05.2023 18:55:30</t>
  </si>
  <si>
    <t>27.05.2023 18:55:43</t>
  </si>
  <si>
    <t>27.05.2023 18:55:45</t>
  </si>
  <si>
    <t>27.05.2023 18:55:48</t>
  </si>
  <si>
    <t>27.05.2023 18:56:27</t>
  </si>
  <si>
    <t>27.05.2023 18:56:30</t>
  </si>
  <si>
    <t>27.05.2023 18:56:33</t>
  </si>
  <si>
    <t>27.05.2023 18:56:34</t>
  </si>
  <si>
    <t>27.05.2023 18:56:39</t>
  </si>
  <si>
    <t>27.05.2023 18:56:57</t>
  </si>
  <si>
    <t>27.05.2023 18:57:22</t>
  </si>
  <si>
    <t>27.05.2023 18:57:24</t>
  </si>
  <si>
    <t>27.05.2023 18:57:25</t>
  </si>
  <si>
    <t>27.05.2023 18:57:27</t>
  </si>
  <si>
    <t>27.05.2023 18:57:33</t>
  </si>
  <si>
    <t>27.05.2023 18:57:34</t>
  </si>
  <si>
    <t>27.05.2023 18:57:36</t>
  </si>
  <si>
    <t>27.05.2023 18:57:58</t>
  </si>
  <si>
    <t>27.05.2023 18:58:01</t>
  </si>
  <si>
    <t>27.05.2023 18:58:03</t>
  </si>
  <si>
    <t>27.05.2023 18:58:51</t>
  </si>
  <si>
    <t>27.05.2023 18:58:52</t>
  </si>
  <si>
    <t>27.05.2023 18:59:31</t>
  </si>
  <si>
    <t>27.05.2023 18:59:36</t>
  </si>
  <si>
    <t>27.05.2023 18:59:55</t>
  </si>
  <si>
    <t>27.05.2023 18:59:57</t>
  </si>
  <si>
    <t>27.05.2023 18:59:58</t>
  </si>
  <si>
    <t>27.05.2023 19:00:00</t>
  </si>
  <si>
    <t>27.05.2023 19:00:04</t>
  </si>
  <si>
    <t>27.05.2023 19:00:19</t>
  </si>
  <si>
    <t>27.05.2023 19:00:21</t>
  </si>
  <si>
    <t>27.05.2023 19:00:22</t>
  </si>
  <si>
    <t>27.05.2023 19:00:24</t>
  </si>
  <si>
    <t>27.05.2023 19:00:39</t>
  </si>
  <si>
    <t>27.05.2023 19:00:40</t>
  </si>
  <si>
    <t>27.05.2023 19:00:42</t>
  </si>
  <si>
    <t>27.05.2023 19:00:43</t>
  </si>
  <si>
    <t>27.05.2023 19:00:44</t>
  </si>
  <si>
    <t>27.05.2023 19:00:53</t>
  </si>
  <si>
    <t>27.05.2023 19:02:45</t>
  </si>
  <si>
    <t>27.05.2023 19:02:47</t>
  </si>
  <si>
    <t>27.05.2023 19:02:50</t>
  </si>
  <si>
    <t>27.05.2023 19:02:54</t>
  </si>
  <si>
    <t>27.05.2023 19:03:06</t>
  </si>
  <si>
    <t>27.05.2023 19:03:08</t>
  </si>
  <si>
    <t>27.05.2023 19:03:09</t>
  </si>
  <si>
    <t>27.05.2023 19:03:46</t>
  </si>
  <si>
    <t>27.05.2023 19:03:48</t>
  </si>
  <si>
    <t>27.05.2023 19:04:16</t>
  </si>
  <si>
    <t>27.05.2023 19:04:18</t>
  </si>
  <si>
    <t>27.05.2023 19:04:19</t>
  </si>
  <si>
    <t>27.05.2023 19:04:22</t>
  </si>
  <si>
    <t>27.05.2023 19:04:23</t>
  </si>
  <si>
    <t>27.05.2023 19:04:24</t>
  </si>
  <si>
    <t>27.05.2023 19:04:26</t>
  </si>
  <si>
    <t>27.05.2023 19:04:28</t>
  </si>
  <si>
    <t>27.05.2023 19:04:30</t>
  </si>
  <si>
    <t>27.05.2023 19:04:31</t>
  </si>
  <si>
    <t>27.05.2023 19:04:35</t>
  </si>
  <si>
    <t>27.05.2023 19:04:40</t>
  </si>
  <si>
    <t>27.05.2023 19:04:41</t>
  </si>
  <si>
    <t>27.05.2023 19:04:43</t>
  </si>
  <si>
    <t>27.05.2023 19:04:46</t>
  </si>
  <si>
    <t>27.05.2023 19:04:47</t>
  </si>
  <si>
    <t>27.05.2023 19:04:49</t>
  </si>
  <si>
    <t>27.05.2023 19:04:50</t>
  </si>
  <si>
    <t>27.05.2023 19:05:44</t>
  </si>
  <si>
    <t>27.05.2023 19:05:45</t>
  </si>
  <si>
    <t>27.05.2023 19:07:27</t>
  </si>
  <si>
    <t>27.05.2023 19:07:29</t>
  </si>
  <si>
    <t>27.05.2023 19:07:39</t>
  </si>
  <si>
    <t>27.05.2023 19:07:41</t>
  </si>
  <si>
    <t>27.05.2023 19:07:42</t>
  </si>
  <si>
    <t>27.05.2023 19:10:25</t>
  </si>
  <si>
    <t>27.05.2023 19:11:16</t>
  </si>
  <si>
    <t>27.05.2023 19:11:57</t>
  </si>
  <si>
    <t>27.05.2023 19:11:58</t>
  </si>
  <si>
    <t>27.05.2023 19:12:00</t>
  </si>
  <si>
    <t>27.05.2023 19:12:06</t>
  </si>
  <si>
    <t>27.05.2023 19:13:10</t>
  </si>
  <si>
    <t>27.05.2023 19:13:12</t>
  </si>
  <si>
    <t>27.05.2023 19:13:13</t>
  </si>
  <si>
    <t>27.05.2023 19:13:15</t>
  </si>
  <si>
    <t>27.05.2023 19:13:16</t>
  </si>
  <si>
    <t>27.05.2023 19:13:19</t>
  </si>
  <si>
    <t>27.05.2023 19:13:21</t>
  </si>
  <si>
    <t>27.05.2023 19:13:22</t>
  </si>
  <si>
    <t>27.05.2023 19:13:24</t>
  </si>
  <si>
    <t>27.05.2023 19:13:35</t>
  </si>
  <si>
    <t>27.05.2023 19:13:37</t>
  </si>
  <si>
    <t>27.05.2023 19:13:38</t>
  </si>
  <si>
    <t>27.05.2023 19:13:41</t>
  </si>
  <si>
    <t>27.05.2023 19:13:44</t>
  </si>
  <si>
    <t>27.05.2023 19:14:50</t>
  </si>
  <si>
    <t>27.05.2023 19:14:55</t>
  </si>
  <si>
    <t>27.05.2023 19:14:56</t>
  </si>
  <si>
    <t>27.05.2023 19:15:13</t>
  </si>
  <si>
    <t>27.05.2023 19:15:14</t>
  </si>
  <si>
    <t>27.05.2023 19:16:29</t>
  </si>
  <si>
    <t>27.05.2023 19:16:31</t>
  </si>
  <si>
    <t>27.05.2023 19:16:32</t>
  </si>
  <si>
    <t>27.05.2023 19:16:34</t>
  </si>
  <si>
    <t>27.05.2023 19:16:35</t>
  </si>
  <si>
    <t>27.05.2023 19:16:37</t>
  </si>
  <si>
    <t>27.05.2023 19:16:38</t>
  </si>
  <si>
    <t>27.05.2023 19:16:40</t>
  </si>
  <si>
    <t>27.05.2023 19:16:46</t>
  </si>
  <si>
    <t>27.05.2023 19:16:47</t>
  </si>
  <si>
    <t>27.05.2023 19:16:49</t>
  </si>
  <si>
    <t>27.05.2023 19:16:50</t>
  </si>
  <si>
    <t>27.05.2023 19:17:20</t>
  </si>
  <si>
    <t>27.05.2023 19:17:22</t>
  </si>
  <si>
    <t>27.05.2023 19:17:23</t>
  </si>
  <si>
    <t>27.05.2023 19:17:25</t>
  </si>
  <si>
    <t>27.05.2023 19:17:26</t>
  </si>
  <si>
    <t>27.05.2023 19:17:42</t>
  </si>
  <si>
    <t>27.05.2023 19:17:45</t>
  </si>
  <si>
    <t>27.05.2023 19:17:47</t>
  </si>
  <si>
    <t>27.05.2023 19:18:05</t>
  </si>
  <si>
    <t>27.05.2023 19:18:06</t>
  </si>
  <si>
    <t>27.05.2023 19:18:08</t>
  </si>
  <si>
    <t>27.05.2023 19:18:09</t>
  </si>
  <si>
    <t>27.05.2023 19:18:11</t>
  </si>
  <si>
    <t>27.05.2023 19:18:12</t>
  </si>
  <si>
    <t>27.05.2023 19:18:17</t>
  </si>
  <si>
    <t>27.05.2023 19:18:18</t>
  </si>
  <si>
    <t>27.05.2023 19:18:45</t>
  </si>
  <si>
    <t>27.05.2023 19:18:47</t>
  </si>
  <si>
    <t>27.05.2023 19:19:00</t>
  </si>
  <si>
    <t>27.05.2023 19:19:02</t>
  </si>
  <si>
    <t>27.05.2023 19:19:03</t>
  </si>
  <si>
    <t>27.05.2023 19:19:20</t>
  </si>
  <si>
    <t>27.05.2023 19:19:21</t>
  </si>
  <si>
    <t>27.05.2023 19:19:23</t>
  </si>
  <si>
    <t>27.05.2023 19:20:02</t>
  </si>
  <si>
    <t>27.05.2023 19:20:03</t>
  </si>
  <si>
    <t>27.05.2023 19:20:05</t>
  </si>
  <si>
    <t>27.05.2023 19:20:06</t>
  </si>
  <si>
    <t>27.05.2023 19:20:11</t>
  </si>
  <si>
    <t>27.05.2023 19:20:56</t>
  </si>
  <si>
    <t>27.05.2023 19:20:57</t>
  </si>
  <si>
    <t>27.05.2023 19:20:59</t>
  </si>
  <si>
    <t>27.05.2023 19:21:08</t>
  </si>
  <si>
    <t>27.05.2023 19:21:14</t>
  </si>
  <si>
    <t>27.05.2023 19:21:15</t>
  </si>
  <si>
    <t>27.05.2023 19:21:26</t>
  </si>
  <si>
    <t>27.05.2023 19:21:29</t>
  </si>
  <si>
    <t>27.05.2023 19:21:51</t>
  </si>
  <si>
    <t>27.05.2023 19:22:15</t>
  </si>
  <si>
    <t>27.05.2023 19:22:17</t>
  </si>
  <si>
    <t>27.05.2023 19:23:05</t>
  </si>
  <si>
    <t>27.05.2023 19:23:06</t>
  </si>
  <si>
    <t>27.05.2023 19:23:15</t>
  </si>
  <si>
    <t>27.05.2023 19:23:17</t>
  </si>
  <si>
    <t>27.05.2023 19:23:18</t>
  </si>
  <si>
    <t>27.05.2023 19:23:27</t>
  </si>
  <si>
    <t>27.05.2023 19:23:30</t>
  </si>
  <si>
    <t>27.05.2023 19:23:32</t>
  </si>
  <si>
    <t>27.05.2023 19:23:33</t>
  </si>
  <si>
    <t>27.05.2023 19:23:35</t>
  </si>
  <si>
    <t>27.05.2023 19:24:47</t>
  </si>
  <si>
    <t>27.05.2023 19:24:48</t>
  </si>
  <si>
    <t>27.05.2023 19:24:50</t>
  </si>
  <si>
    <t>27.05.2023 19:24:51</t>
  </si>
  <si>
    <t>27.05.2023 19:24:54</t>
  </si>
  <si>
    <t>27.05.2023 19:25:23</t>
  </si>
  <si>
    <t>27.05.2023 19:25:24</t>
  </si>
  <si>
    <t>27.05.2023 19:25:26</t>
  </si>
  <si>
    <t>27.05.2023 19:25:29</t>
  </si>
  <si>
    <t>27.05.2023 19:25:30</t>
  </si>
  <si>
    <t>27.05.2023 19:25:32</t>
  </si>
  <si>
    <t>27.05.2023 19:25:57</t>
  </si>
  <si>
    <t>27.05.2023 19:26:00</t>
  </si>
  <si>
    <t>27.05.2023 19:26:14</t>
  </si>
  <si>
    <t>27.05.2023 19:26:17</t>
  </si>
  <si>
    <t>27.05.2023 19:26:20</t>
  </si>
  <si>
    <t>27.05.2023 19:26:21</t>
  </si>
  <si>
    <t>27.05.2023 19:26:33</t>
  </si>
  <si>
    <t>27.05.2023 19:26:53</t>
  </si>
  <si>
    <t>27.05.2023 19:26:54</t>
  </si>
  <si>
    <t>27.05.2023 19:26:56</t>
  </si>
  <si>
    <t>27.05.2023 19:27:50</t>
  </si>
  <si>
    <t>27.05.2023 19:27:51</t>
  </si>
  <si>
    <t>27.05.2023 19:28:39</t>
  </si>
  <si>
    <t>27.05.2023 19:28:41</t>
  </si>
  <si>
    <t>27.05.2023 19:28:42</t>
  </si>
  <si>
    <t>27.05.2023 19:29:21</t>
  </si>
  <si>
    <t>27.05.2023 19:29:26</t>
  </si>
  <si>
    <t>27.05.2023 19:29:27</t>
  </si>
  <si>
    <t>27.05.2023 19:29:29</t>
  </si>
  <si>
    <t>27.05.2023 19:29:54</t>
  </si>
  <si>
    <t>27.05.2023 19:29:59</t>
  </si>
  <si>
    <t>27.05.2023 19:30:00</t>
  </si>
  <si>
    <t>27.05.2023 19:30:29</t>
  </si>
  <si>
    <t>27.05.2023 19:30:30</t>
  </si>
  <si>
    <t>27.05.2023 19:31:00</t>
  </si>
  <si>
    <t>27.05.2023 19:31:02</t>
  </si>
  <si>
    <t>27.05.2023 19:31:03</t>
  </si>
  <si>
    <t>27.05.2023 19:31:05</t>
  </si>
  <si>
    <t>27.05.2023 19:32:00</t>
  </si>
  <si>
    <t>27.05.2023 19:32:02</t>
  </si>
  <si>
    <t>27.05.2023 19:32:26</t>
  </si>
  <si>
    <t>27.05.2023 19:32:27</t>
  </si>
  <si>
    <t>27.05.2023 19:32:29</t>
  </si>
  <si>
    <t>27.05.2023 19:32:30</t>
  </si>
  <si>
    <t>27.05.2023 19:32:44</t>
  </si>
  <si>
    <t>27.05.2023 19:33:48</t>
  </si>
  <si>
    <t>27.05.2023 19:33:51</t>
  </si>
  <si>
    <t>27.05.2023 19:33:53</t>
  </si>
  <si>
    <t>27.05.2023 19:34:33</t>
  </si>
  <si>
    <t>27.05.2023 19:34:39</t>
  </si>
  <si>
    <t>27.05.2023 19:34:41</t>
  </si>
  <si>
    <t>27.05.2023 19:35:39</t>
  </si>
  <si>
    <t>27.05.2023 19:35:44</t>
  </si>
  <si>
    <t>27.05.2023 19:35:45</t>
  </si>
  <si>
    <t>27.05.2023 19:35:50</t>
  </si>
  <si>
    <t>27.05.2023 19:35:51</t>
  </si>
  <si>
    <t>27.05.2023 19:36:11</t>
  </si>
  <si>
    <t>27.05.2023 19:36:14</t>
  </si>
  <si>
    <t>27.05.2023 19:36:15</t>
  </si>
  <si>
    <t>27.05.2023 19:36:17</t>
  </si>
  <si>
    <t>27.05.2023 19:37:42</t>
  </si>
  <si>
    <t>27.05.2023 19:37:44</t>
  </si>
  <si>
    <t>27.05.2023 19:37:45</t>
  </si>
  <si>
    <t>27.05.2023 19:38:24</t>
  </si>
  <si>
    <t>27.05.2023 19:38:26</t>
  </si>
  <si>
    <t>27.05.2023 19:38:30</t>
  </si>
  <si>
    <t>27.05.2023 19:38:32</t>
  </si>
  <si>
    <t>27.05.2023 19:38:33</t>
  </si>
  <si>
    <t>27.05.2023 19:38:51</t>
  </si>
  <si>
    <t>27.05.2023 19:38:54</t>
  </si>
  <si>
    <t>27.05.2023 19:38:56</t>
  </si>
  <si>
    <t>27.05.2023 19:39:08</t>
  </si>
  <si>
    <t>27.05.2023 19:39:09</t>
  </si>
  <si>
    <t>27.05.2023 19:39:11</t>
  </si>
  <si>
    <t>27.05.2023 19:40:35</t>
  </si>
  <si>
    <t>27.05.2023 19:40:39</t>
  </si>
  <si>
    <t>27.05.2023 19:41:11</t>
  </si>
  <si>
    <t>27.05.2023 19:41:12</t>
  </si>
  <si>
    <t>27.05.2023 19:41:14</t>
  </si>
  <si>
    <t>27.05.2023 19:42:02</t>
  </si>
  <si>
    <t>27.05.2023 19:42:03</t>
  </si>
  <si>
    <t>27.05.2023 19:42:05</t>
  </si>
  <si>
    <t>27.05.2023 19:44:05</t>
  </si>
  <si>
    <t>27.05.2023 19:44:27</t>
  </si>
  <si>
    <t>27.05.2023 19:44:29</t>
  </si>
  <si>
    <t>27.05.2023 19:44:30</t>
  </si>
  <si>
    <t>27.05.2023 19:44:32</t>
  </si>
  <si>
    <t>27.05.2023 19:44:33</t>
  </si>
  <si>
    <t>27.05.2023 19:44:39</t>
  </si>
  <si>
    <t>27.05.2023 19:44:53</t>
  </si>
  <si>
    <t>27.05.2023 19:44:57</t>
  </si>
  <si>
    <t>27.05.2023 19:45:00</t>
  </si>
  <si>
    <t>27.05.2023 19:45:02</t>
  </si>
  <si>
    <t>27.05.2023 19:45:03</t>
  </si>
  <si>
    <t>27.05.2023 19:45:05</t>
  </si>
  <si>
    <t>27.05.2023 19:46:23</t>
  </si>
  <si>
    <t>27.05.2023 19:46:24</t>
  </si>
  <si>
    <t>27.05.2023 19:46:35</t>
  </si>
  <si>
    <t>27.05.2023 19:46:36</t>
  </si>
  <si>
    <t>27.05.2023 19:47:33</t>
  </si>
  <si>
    <t>27.05.2023 19:47:35</t>
  </si>
  <si>
    <t>27.05.2023 19:48:24</t>
  </si>
  <si>
    <t>27.05.2023 19:48:29</t>
  </si>
  <si>
    <t>27.05.2023 19:48:30</t>
  </si>
  <si>
    <t>27.05.2023 19:49:06</t>
  </si>
  <si>
    <t>27.05.2023 19:49:08</t>
  </si>
  <si>
    <t>27.05.2023 19:49:14</t>
  </si>
  <si>
    <t>27.05.2023 19:49:15</t>
  </si>
  <si>
    <t>27.05.2023 19:49:17</t>
  </si>
  <si>
    <t>27.05.2023 19:49:53</t>
  </si>
  <si>
    <t>27.05.2023 19:49:54</t>
  </si>
  <si>
    <t>27.05.2023 19:50:35</t>
  </si>
  <si>
    <t>27.05.2023 19:50:38</t>
  </si>
  <si>
    <t>27.05.2023 19:50:39</t>
  </si>
  <si>
    <t>27.05.2023 19:50:41</t>
  </si>
  <si>
    <t>27.05.2023 19:50:42</t>
  </si>
  <si>
    <t>27.05.2023 19:51:26</t>
  </si>
  <si>
    <t>27.05.2023 19:51:27</t>
  </si>
  <si>
    <t>27.05.2023 19:51:29</t>
  </si>
  <si>
    <t>27.05.2023 19:51:42</t>
  </si>
  <si>
    <t>27.05.2023 19:51:44</t>
  </si>
  <si>
    <t>27.05.2023 19:51:45</t>
  </si>
  <si>
    <t>27.05.2023 19:51:47</t>
  </si>
  <si>
    <t>27.05.2023 19:53:12</t>
  </si>
  <si>
    <t>27.05.2023 19:53:14</t>
  </si>
  <si>
    <t>27.05.2023 19:53:15</t>
  </si>
  <si>
    <t>27.05.2023 19:53:17</t>
  </si>
  <si>
    <t>27.05.2023 19:53:20</t>
  </si>
  <si>
    <t>27.05.2023 19:53:21</t>
  </si>
  <si>
    <t>27.05.2023 19:54:17</t>
  </si>
  <si>
    <t>27.05.2023 19:54:18</t>
  </si>
  <si>
    <t>27.05.2023 19:54:21</t>
  </si>
  <si>
    <t>27.05.2023 19:55:12</t>
  </si>
  <si>
    <t>27.05.2023 19:55:14</t>
  </si>
  <si>
    <t>27.05.2023 19:55:15</t>
  </si>
  <si>
    <t>27.05.2023 19:55:17</t>
  </si>
  <si>
    <t>27.05.2023 19:55:21</t>
  </si>
  <si>
    <t>27.05.2023 19:55:23</t>
  </si>
  <si>
    <t>27.05.2023 19:55:24</t>
  </si>
  <si>
    <t>27.05.2023 19:56:00</t>
  </si>
  <si>
    <t>27.05.2023 19:56:02</t>
  </si>
  <si>
    <t>27.05.2023 19:56:29</t>
  </si>
  <si>
    <t>27.05.2023 19:56:30</t>
  </si>
  <si>
    <t>27.05.2023 19:58:21</t>
  </si>
  <si>
    <t>27.05.2023 19:58:44</t>
  </si>
  <si>
    <t>27.05.2023 19:58:47</t>
  </si>
  <si>
    <t>27.05.2023 19:58:48</t>
  </si>
  <si>
    <t>27.05.2023 19:59:02</t>
  </si>
  <si>
    <t>27.05.2023 19:59:03</t>
  </si>
  <si>
    <t>27.05.2023 19:59:05</t>
  </si>
  <si>
    <t>27.05.2023 19:59:06</t>
  </si>
  <si>
    <t>27.05.2023 19:59:24</t>
  </si>
  <si>
    <t>27.05.2023 19:59:27</t>
  </si>
  <si>
    <t>27.05.2023 19:59:51</t>
  </si>
  <si>
    <t>27.05.2023 19:59:53</t>
  </si>
  <si>
    <t>27.05.2023 19:59:54</t>
  </si>
  <si>
    <t>27.05.2023 19:59:56</t>
  </si>
  <si>
    <t>27.05.2023 20:00:39</t>
  </si>
  <si>
    <t>27.05.2023 20:00:42</t>
  </si>
  <si>
    <t>27.05.2023 20:00:51</t>
  </si>
  <si>
    <t>27.05.2023 20:02:08</t>
  </si>
  <si>
    <t>27.05.2023 20:02:09</t>
  </si>
  <si>
    <t>27.05.2023 20:02:19</t>
  </si>
  <si>
    <t>27.05.2023 20:02:21</t>
  </si>
  <si>
    <t>27.05.2023 20:02:22</t>
  </si>
  <si>
    <t>27.05.2023 20:02:24</t>
  </si>
  <si>
    <t>27.05.2023 20:03:07</t>
  </si>
  <si>
    <t>27.05.2023 20:03:09</t>
  </si>
  <si>
    <t>27.05.2023 20:03:10</t>
  </si>
  <si>
    <t>27.05.2023 20:03:57</t>
  </si>
  <si>
    <t>27.05.2023 20:04:01</t>
  </si>
  <si>
    <t>27.05.2023 20:04:03</t>
  </si>
  <si>
    <t>27.05.2023 20:04:09</t>
  </si>
  <si>
    <t>27.05.2023 20:04:10</t>
  </si>
  <si>
    <t>27.05.2023 20:04:12</t>
  </si>
  <si>
    <t>27.05.2023 20:04:13</t>
  </si>
  <si>
    <t>27.05.2023 20:04:18</t>
  </si>
  <si>
    <t>27.05.2023 20:04:19</t>
  </si>
  <si>
    <t>27.05.2023 20:04:21</t>
  </si>
  <si>
    <t>27.05.2023 20:04:22</t>
  </si>
  <si>
    <t>27.05.2023 20:04:27</t>
  </si>
  <si>
    <t>27.05.2023 20:04:30</t>
  </si>
  <si>
    <t>27.05.2023 20:04:33</t>
  </si>
  <si>
    <t>27.05.2023 20:04:34</t>
  </si>
  <si>
    <t>27.05.2023 20:05:03</t>
  </si>
  <si>
    <t>27.05.2023 20:05:39</t>
  </si>
  <si>
    <t>27.05.2023 20:05:40</t>
  </si>
  <si>
    <t>27.05.2023 20:05:42</t>
  </si>
  <si>
    <t>27.05.2023 20:07:03</t>
  </si>
  <si>
    <t>27.05.2023 20:07:22</t>
  </si>
  <si>
    <t>27.05.2023 20:07:24</t>
  </si>
  <si>
    <t>27.05.2023 20:07:25</t>
  </si>
  <si>
    <t>27.05.2023 20:08:09</t>
  </si>
  <si>
    <t>27.05.2023 20:08:10</t>
  </si>
  <si>
    <t>27.05.2023 20:08:12</t>
  </si>
  <si>
    <t>27.05.2023 20:08:13</t>
  </si>
  <si>
    <t>27.05.2023 20:08:55</t>
  </si>
  <si>
    <t>27.05.2023 20:08:57</t>
  </si>
  <si>
    <t>27.05.2023 20:09:01</t>
  </si>
  <si>
    <t>27.05.2023 20:09:04</t>
  </si>
  <si>
    <t>27.05.2023 20:09:06</t>
  </si>
  <si>
    <t>27.05.2023 20:09:07</t>
  </si>
  <si>
    <t>27.05.2023 20:09:24</t>
  </si>
  <si>
    <t>27.05.2023 20:09:25</t>
  </si>
  <si>
    <t>27.05.2023 20:09:27</t>
  </si>
  <si>
    <t>27.05.2023 20:09:28</t>
  </si>
  <si>
    <t>27.05.2023 20:09:30</t>
  </si>
  <si>
    <t>27.05.2023 20:09:42</t>
  </si>
  <si>
    <t>27.05.2023 20:09:43</t>
  </si>
  <si>
    <t>27.05.2023 20:09:45</t>
  </si>
  <si>
    <t>27.05.2023 20:09:46</t>
  </si>
  <si>
    <t>27.05.2023 20:09:48</t>
  </si>
  <si>
    <t>27.05.2023 20:09:49</t>
  </si>
  <si>
    <t>27.05.2023 20:09:51</t>
  </si>
  <si>
    <t>27.05.2023 20:10:03</t>
  </si>
  <si>
    <t>27.05.2023 20:10:07</t>
  </si>
  <si>
    <t>27.05.2023 20:10:09</t>
  </si>
  <si>
    <t>27.05.2023 20:10:43</t>
  </si>
  <si>
    <t>27.05.2023 20:10:45</t>
  </si>
  <si>
    <t>27.05.2023 20:10:57</t>
  </si>
  <si>
    <t>27.05.2023 20:10:58</t>
  </si>
  <si>
    <t>27.05.2023 20:11:00</t>
  </si>
  <si>
    <t>27.05.2023 20:11:01</t>
  </si>
  <si>
    <t>27.05.2023 20:11:57</t>
  </si>
  <si>
    <t>27.05.2023 20:11:58</t>
  </si>
  <si>
    <t>27.05.2023 20:12:00</t>
  </si>
  <si>
    <t>27.05.2023 20:12:13</t>
  </si>
  <si>
    <t>27.05.2023 20:12:15</t>
  </si>
  <si>
    <t>27.05.2023 20:12:16</t>
  </si>
  <si>
    <t>27.05.2023 20:12:18</t>
  </si>
  <si>
    <t>27.05.2023 20:12:19</t>
  </si>
  <si>
    <t>27.05.2023 20:12:21</t>
  </si>
  <si>
    <t>27.05.2023 20:12:28</t>
  </si>
  <si>
    <t>27.05.2023 20:12:30</t>
  </si>
  <si>
    <t>27.05.2023 20:12:31</t>
  </si>
  <si>
    <t>27.05.2023 20:12:33</t>
  </si>
  <si>
    <t>27.05.2023 20:13:03</t>
  </si>
  <si>
    <t>27.05.2023 20:13:04</t>
  </si>
  <si>
    <t>27.05.2023 20:13:06</t>
  </si>
  <si>
    <t>27.05.2023 20:13:07</t>
  </si>
  <si>
    <t>27.05.2023 20:13:33</t>
  </si>
  <si>
    <t>27.05.2023 20:13:36</t>
  </si>
  <si>
    <t>27.05.2023 20:13:37</t>
  </si>
  <si>
    <t>27.05.2023 20:13:39</t>
  </si>
  <si>
    <t>27.05.2023 20:13:40</t>
  </si>
  <si>
    <t>27.05.2023 20:15:16</t>
  </si>
  <si>
    <t>27.05.2023 20:15:18</t>
  </si>
  <si>
    <t>27.05.2023 20:15:19</t>
  </si>
  <si>
    <t>27.05.2023 20:15:25</t>
  </si>
  <si>
    <t>27.05.2023 20:15:27</t>
  </si>
  <si>
    <t>27.05.2023 20:16:24</t>
  </si>
  <si>
    <t>27.05.2023 20:17:00</t>
  </si>
  <si>
    <t>27.05.2023 20:17:01</t>
  </si>
  <si>
    <t>27.05.2023 20:17:09</t>
  </si>
  <si>
    <t>27.05.2023 20:17:10</t>
  </si>
  <si>
    <t>27.05.2023 20:17:12</t>
  </si>
  <si>
    <t>27.05.2023 20:17:13</t>
  </si>
  <si>
    <t>27.05.2023 20:17:15</t>
  </si>
  <si>
    <t>27.05.2023 20:17:16</t>
  </si>
  <si>
    <t>27.05.2023 20:18:15</t>
  </si>
  <si>
    <t>27.05.2023 20:18:16</t>
  </si>
  <si>
    <t>27.05.2023 20:18:18</t>
  </si>
  <si>
    <t>27.05.2023 20:18:19</t>
  </si>
  <si>
    <t>27.05.2023 20:18:30</t>
  </si>
  <si>
    <t>27.05.2023 20:18:31</t>
  </si>
  <si>
    <t>27.05.2023 20:18:33</t>
  </si>
  <si>
    <t>27.05.2023 20:18:34</t>
  </si>
  <si>
    <t>27.05.2023 20:18:51</t>
  </si>
  <si>
    <t>27.05.2023 20:18:54</t>
  </si>
  <si>
    <t>27.05.2023 20:18:55</t>
  </si>
  <si>
    <t>27.05.2023 20:18:57</t>
  </si>
  <si>
    <t>27.05.2023 20:18:58</t>
  </si>
  <si>
    <t>27.05.2023 20:19:40</t>
  </si>
  <si>
    <t>27.05.2023 20:19:43</t>
  </si>
  <si>
    <t>27.05.2023 20:19:46</t>
  </si>
  <si>
    <t>27.05.2023 20:20:10</t>
  </si>
  <si>
    <t>27.05.2023 20:20:12</t>
  </si>
  <si>
    <t>27.05.2023 20:20:13</t>
  </si>
  <si>
    <t>27.05.2023 20:20:19</t>
  </si>
  <si>
    <t>27.05.2023 20:20:21</t>
  </si>
  <si>
    <t>27.05.2023 20:20:22</t>
  </si>
  <si>
    <t>27.05.2023 20:20:28</t>
  </si>
  <si>
    <t>27.05.2023 20:20:54</t>
  </si>
  <si>
    <t>27.05.2023 20:20:55</t>
  </si>
  <si>
    <t>27.05.2023 20:20:57</t>
  </si>
  <si>
    <t>27.05.2023 20:20:58</t>
  </si>
  <si>
    <t>27.05.2023 20:21:00</t>
  </si>
  <si>
    <t>27.05.2023 20:21:03</t>
  </si>
  <si>
    <t>27.05.2023 20:21:04</t>
  </si>
  <si>
    <t>27.05.2023 20:21:07</t>
  </si>
  <si>
    <t>27.05.2023 20:22:13</t>
  </si>
  <si>
    <t>27.05.2023 20:22:15</t>
  </si>
  <si>
    <t>27.05.2023 20:23:12</t>
  </si>
  <si>
    <t>27.05.2023 20:23:15</t>
  </si>
  <si>
    <t>27.05.2023 20:23:16</t>
  </si>
  <si>
    <t>27.05.2023 20:23:33</t>
  </si>
  <si>
    <t>27.05.2023 20:23:55</t>
  </si>
  <si>
    <t>27.05.2023 20:23:57</t>
  </si>
  <si>
    <t>27.05.2023 20:24:27</t>
  </si>
  <si>
    <t>27.05.2023 20:24:28</t>
  </si>
  <si>
    <t>27.05.2023 20:24:30</t>
  </si>
  <si>
    <t>27.05.2023 20:24:31</t>
  </si>
  <si>
    <t>27.05.2023 20:24:45</t>
  </si>
  <si>
    <t>27.05.2023 20:24:46</t>
  </si>
  <si>
    <t>27.05.2023 20:24:48</t>
  </si>
  <si>
    <t>27.05.2023 20:24:51</t>
  </si>
  <si>
    <t>27.05.2023 20:24:52</t>
  </si>
  <si>
    <t>27.05.2023 20:24:54</t>
  </si>
  <si>
    <t>27.05.2023 20:25:04</t>
  </si>
  <si>
    <t>27.05.2023 20:25:06</t>
  </si>
  <si>
    <t>27.05.2023 20:25:07</t>
  </si>
  <si>
    <t>27.05.2023 20:25:46</t>
  </si>
  <si>
    <t>27.05.2023 20:25:48</t>
  </si>
  <si>
    <t>27.05.2023 20:25:51</t>
  </si>
  <si>
    <t>27.05.2023 20:25:54</t>
  </si>
  <si>
    <t>27.05.2023 20:28:13</t>
  </si>
  <si>
    <t>27.05.2023 20:28:15</t>
  </si>
  <si>
    <t>27.05.2023 20:28:16</t>
  </si>
  <si>
    <t>27.05.2023 20:28:18</t>
  </si>
  <si>
    <t>27.05.2023 20:28:19</t>
  </si>
  <si>
    <t>27.05.2023 20:30:22</t>
  </si>
  <si>
    <t>27.05.2023 20:30:27</t>
  </si>
  <si>
    <t>27.05.2023 20:30:28</t>
  </si>
  <si>
    <t>27.05.2023 20:30:48</t>
  </si>
  <si>
    <t>27.05.2023 20:30:51</t>
  </si>
  <si>
    <t>27.05.2023 20:30:54</t>
  </si>
  <si>
    <t>27.05.2023 20:31:12</t>
  </si>
  <si>
    <t>27.05.2023 20:32:16</t>
  </si>
  <si>
    <t>27.05.2023 20:32:18</t>
  </si>
  <si>
    <t>27.05.2023 20:35:13</t>
  </si>
  <si>
    <t>27.05.2023 20:35:15</t>
  </si>
  <si>
    <t>27.05.2023 20:35:52</t>
  </si>
  <si>
    <t>27.05.2023 20:36:21</t>
  </si>
  <si>
    <t>27.05.2023 20:36:24</t>
  </si>
  <si>
    <t>27.05.2023 20:36:27</t>
  </si>
  <si>
    <t>27.05.2023 20:36:28</t>
  </si>
  <si>
    <t>27.05.2023 20:37:19</t>
  </si>
  <si>
    <t>27.05.2023 20:37:21</t>
  </si>
  <si>
    <t>27.05.2023 20:37:22</t>
  </si>
  <si>
    <t>27.05.2023 20:37:24</t>
  </si>
  <si>
    <t>27.05.2023 20:38:36</t>
  </si>
  <si>
    <t>27.05.2023 20:38:37</t>
  </si>
  <si>
    <t>27.05.2023 20:38:39</t>
  </si>
  <si>
    <t>27.05.2023 20:40:19</t>
  </si>
  <si>
    <t>27.05.2023 20:40:22</t>
  </si>
  <si>
    <t>27.05.2023 20:40:24</t>
  </si>
  <si>
    <t>27.05.2023 20:41:09</t>
  </si>
  <si>
    <t>27.05.2023 20:41:10</t>
  </si>
  <si>
    <t>27.05.2023 20:41:12</t>
  </si>
  <si>
    <t>27.05.2023 20:41:13</t>
  </si>
  <si>
    <t>27.05.2023 20:43:16</t>
  </si>
  <si>
    <t>27.05.2023 20:43:18</t>
  </si>
  <si>
    <t>27.05.2023 20:43:19</t>
  </si>
  <si>
    <t>27.05.2023 20:43:21</t>
  </si>
  <si>
    <t>27.05.2023 20:44:18</t>
  </si>
  <si>
    <t>27.05.2023 20:44:21</t>
  </si>
  <si>
    <t>27.05.2023 20:44:22</t>
  </si>
  <si>
    <t>27.05.2023 20:44:24</t>
  </si>
  <si>
    <t>27.05.2023 20:44:27</t>
  </si>
  <si>
    <t>27.05.2023 20:44:28</t>
  </si>
  <si>
    <t>27.05.2023 20:44:40</t>
  </si>
  <si>
    <t>27.05.2023 20:44:55</t>
  </si>
  <si>
    <t>27.05.2023 20:44:57</t>
  </si>
  <si>
    <t>27.05.2023 20:45:07</t>
  </si>
  <si>
    <t>27.05.2023 20:45:09</t>
  </si>
  <si>
    <t>27.05.2023 20:45:10</t>
  </si>
  <si>
    <t>27.05.2023 20:45:12</t>
  </si>
  <si>
    <t>27.05.2023 20:45:13</t>
  </si>
  <si>
    <t>27.05.2023 20:45:15</t>
  </si>
  <si>
    <t>27.05.2023 20:45:40</t>
  </si>
  <si>
    <t>27.05.2023 20:45:42</t>
  </si>
  <si>
    <t>27.05.2023 20:46:25</t>
  </si>
  <si>
    <t>27.05.2023 20:46:27</t>
  </si>
  <si>
    <t>27.05.2023 20:47:07</t>
  </si>
  <si>
    <t>27.05.2023 20:47:09</t>
  </si>
  <si>
    <t>27.05.2023 20:47:10</t>
  </si>
  <si>
    <t>27.05.2023 20:47:27</t>
  </si>
  <si>
    <t>27.05.2023 20:47:28</t>
  </si>
  <si>
    <t>27.05.2023 20:48:31</t>
  </si>
  <si>
    <t>27.05.2023 20:48:33</t>
  </si>
  <si>
    <t>27.05.2023 20:48:34</t>
  </si>
  <si>
    <t>27.05.2023 20:48:58</t>
  </si>
  <si>
    <t>27.05.2023 20:49:03</t>
  </si>
  <si>
    <t>27.05.2023 20:49:04</t>
  </si>
  <si>
    <t>27.05.2023 20:49:12</t>
  </si>
  <si>
    <t>27.05.2023 20:49:13</t>
  </si>
  <si>
    <t>27.05.2023 20:49:15</t>
  </si>
  <si>
    <t>27.05.2023 20:49:24</t>
  </si>
  <si>
    <t>27.05.2023 20:49:25</t>
  </si>
  <si>
    <t>27.05.2023 20:49:27</t>
  </si>
  <si>
    <t>27.05.2023 20:49:28</t>
  </si>
  <si>
    <t>27.05.2023 20:49:49</t>
  </si>
  <si>
    <t>27.05.2023 20:49:51</t>
  </si>
  <si>
    <t>27.05.2023 20:49:52</t>
  </si>
  <si>
    <t>27.05.2023 20:49:54</t>
  </si>
  <si>
    <t>27.05.2023 20:51:33</t>
  </si>
  <si>
    <t>27.05.2023 20:51:34</t>
  </si>
  <si>
    <t>27.05.2023 20:51:39</t>
  </si>
  <si>
    <t>27.05.2023 20:51:40</t>
  </si>
  <si>
    <t>27.05.2023 20:51:41</t>
  </si>
  <si>
    <t>27.05.2023 20:51:43</t>
  </si>
  <si>
    <t>27.05.2023 20:51:59</t>
  </si>
  <si>
    <t>27.05.2023 20:52:01</t>
  </si>
  <si>
    <t>27.05.2023 20:52:02</t>
  </si>
  <si>
    <t>27.05.2023 20:52:04</t>
  </si>
  <si>
    <t>27.05.2023 20:52:32</t>
  </si>
  <si>
    <t>27.05.2023 20:52:34</t>
  </si>
  <si>
    <t>27.05.2023 20:52:59</t>
  </si>
  <si>
    <t>27.05.2023 20:53:01</t>
  </si>
  <si>
    <t>27.05.2023 20:53:02</t>
  </si>
  <si>
    <t>27.05.2023 20:53:04</t>
  </si>
  <si>
    <t>27.05.2023 20:54:44</t>
  </si>
  <si>
    <t>27.05.2023 20:54:46</t>
  </si>
  <si>
    <t>27.05.2023 20:55:46</t>
  </si>
  <si>
    <t>27.05.2023 20:55:47</t>
  </si>
  <si>
    <t>27.05.2023 20:55:50</t>
  </si>
  <si>
    <t>27.05.2023 20:55:52</t>
  </si>
  <si>
    <t>27.05.2023 20:55:53</t>
  </si>
  <si>
    <t>27.05.2023 20:55:55</t>
  </si>
  <si>
    <t>27.05.2023 20:56:35</t>
  </si>
  <si>
    <t>27.05.2023 20:56:37</t>
  </si>
  <si>
    <t>27.05.2023 20:56:38</t>
  </si>
  <si>
    <t>27.05.2023 20:56:55</t>
  </si>
  <si>
    <t>27.05.2023 20:56:56</t>
  </si>
  <si>
    <t>27.05.2023 20:56:58</t>
  </si>
  <si>
    <t>27.05.2023 20:57:07</t>
  </si>
  <si>
    <t>27.05.2023 20:57:08</t>
  </si>
  <si>
    <t>27.05.2023 20:57:10</t>
  </si>
  <si>
    <t>27.05.2023 20:57:11</t>
  </si>
  <si>
    <t>27.05.2023 20:57:25</t>
  </si>
  <si>
    <t>27.05.2023 20:57:26</t>
  </si>
  <si>
    <t>27.05.2023 20:58:43</t>
  </si>
  <si>
    <t>27.05.2023 20:58:47</t>
  </si>
  <si>
    <t>27.05.2023 20:58:49</t>
  </si>
  <si>
    <t>27.05.2023 20:58:50</t>
  </si>
  <si>
    <t>27.05.2023 20:58:52</t>
  </si>
  <si>
    <t>27.05.2023 20:59:04</t>
  </si>
  <si>
    <t>27.05.2023 20:59:08</t>
  </si>
  <si>
    <t>27.05.2023 20:59:52</t>
  </si>
  <si>
    <t>27.05.2023 21:00:02</t>
  </si>
  <si>
    <t>27.05.2023 21:00:04</t>
  </si>
  <si>
    <t>27.05.2023 21:00:05</t>
  </si>
  <si>
    <t>27.05.2023 21:00:07</t>
  </si>
  <si>
    <t>27.05.2023 21:01:13</t>
  </si>
  <si>
    <t>27.05.2023 21:01:14</t>
  </si>
  <si>
    <t>27.05.2023 21:01:16</t>
  </si>
  <si>
    <t>27.05.2023 21:01:17</t>
  </si>
  <si>
    <t>27.05.2023 21:01:19</t>
  </si>
  <si>
    <t>27.05.2023 21:01:20</t>
  </si>
  <si>
    <t>27.05.2023 21:01:26</t>
  </si>
  <si>
    <t>27.05.2023 21:01:28</t>
  </si>
  <si>
    <t>27.05.2023 21:01:29</t>
  </si>
  <si>
    <t>27.05.2023 21:01:32</t>
  </si>
  <si>
    <t>27.05.2023 21:01:37</t>
  </si>
  <si>
    <t>27.05.2023 21:01:38</t>
  </si>
  <si>
    <t>27.05.2023 21:05:08</t>
  </si>
  <si>
    <t>27.05.2023 21:05:10</t>
  </si>
  <si>
    <t>27.05.2023 21:05:11</t>
  </si>
  <si>
    <t>27.05.2023 21:05:20</t>
  </si>
  <si>
    <t>27.05.2023 21:05:22</t>
  </si>
  <si>
    <t>27.05.2023 21:05:23</t>
  </si>
  <si>
    <t>27.05.2023 21:06:07</t>
  </si>
  <si>
    <t>27.05.2023 21:06:08</t>
  </si>
  <si>
    <t>27.05.2023 21:06:32</t>
  </si>
  <si>
    <t>27.05.2023 21:06:33</t>
  </si>
  <si>
    <t>27.05.2023 21:06:35</t>
  </si>
  <si>
    <t>27.05.2023 21:06:36</t>
  </si>
  <si>
    <t>27.05.2023 21:07:11</t>
  </si>
  <si>
    <t>27.05.2023 21:07:12</t>
  </si>
  <si>
    <t>27.05.2023 21:07:14</t>
  </si>
  <si>
    <t>27.05.2023 21:07:15</t>
  </si>
  <si>
    <t>27.05.2023 21:08:05</t>
  </si>
  <si>
    <t>27.05.2023 21:09:33</t>
  </si>
  <si>
    <t>27.05.2023 21:09:35</t>
  </si>
  <si>
    <t>27.05.2023 21:09:36</t>
  </si>
  <si>
    <t>27.05.2023 21:10:09</t>
  </si>
  <si>
    <t>27.05.2023 21:10:11</t>
  </si>
  <si>
    <t>27.05.2023 21:10:12</t>
  </si>
  <si>
    <t>27.05.2023 21:10:20</t>
  </si>
  <si>
    <t>27.05.2023 21:10:21</t>
  </si>
  <si>
    <t>27.05.2023 21:10:23</t>
  </si>
  <si>
    <t>27.05.2023 21:10:33</t>
  </si>
  <si>
    <t>27.05.2023 21:10:35</t>
  </si>
  <si>
    <t>27.05.2023 21:10:36</t>
  </si>
  <si>
    <t>27.05.2023 21:10:38</t>
  </si>
  <si>
    <t>27.05.2023 21:10:39</t>
  </si>
  <si>
    <t>27.05.2023 21:11:29</t>
  </si>
  <si>
    <t>27.05.2023 21:11:30</t>
  </si>
  <si>
    <t>27.05.2023 21:11:38</t>
  </si>
  <si>
    <t>27.05.2023 21:11:39</t>
  </si>
  <si>
    <t>27.05.2023 21:11:41</t>
  </si>
  <si>
    <t>27.05.2023 21:11:42</t>
  </si>
  <si>
    <t>27.05.2023 21:13:17</t>
  </si>
  <si>
    <t>27.05.2023 21:13:20</t>
  </si>
  <si>
    <t>27.05.2023 21:13:21</t>
  </si>
  <si>
    <t>27.05.2023 21:13:23</t>
  </si>
  <si>
    <t>27.05.2023 21:13:29</t>
  </si>
  <si>
    <t>27.05.2023 21:13:30</t>
  </si>
  <si>
    <t>27.05.2023 21:13:32</t>
  </si>
  <si>
    <t>27.05.2023 21:18:08</t>
  </si>
  <si>
    <t>27.05.2023 21:18:09</t>
  </si>
  <si>
    <t>27.05.2023 21:18:53</t>
  </si>
  <si>
    <t>27.05.2023 21:18:54</t>
  </si>
  <si>
    <t>27.05.2023 21:18:56</t>
  </si>
  <si>
    <t>27.05.2023 21:20:08</t>
  </si>
  <si>
    <t>27.05.2023 21:20:09</t>
  </si>
  <si>
    <t>27.05.2023 21:20:12</t>
  </si>
  <si>
    <t>27.05.2023 21:20:14</t>
  </si>
  <si>
    <t>27.05.2023 21:20:15</t>
  </si>
  <si>
    <t>27.05.2023 21:20:17</t>
  </si>
  <si>
    <t>27.05.2023 21:20:18</t>
  </si>
  <si>
    <t>27.05.2023 21:21:06</t>
  </si>
  <si>
    <t>27.05.2023 21:21:08</t>
  </si>
  <si>
    <t>27.05.2023 21:21:11</t>
  </si>
  <si>
    <t>27.05.2023 21:21:27</t>
  </si>
  <si>
    <t>27.05.2023 21:21:29</t>
  </si>
  <si>
    <t>27.05.2023 21:21:30</t>
  </si>
  <si>
    <t>27.05.2023 21:21:56</t>
  </si>
  <si>
    <t>27.05.2023 21:21:57</t>
  </si>
  <si>
    <t>27.05.2023 21:22:27</t>
  </si>
  <si>
    <t>27.05.2023 21:22:29</t>
  </si>
  <si>
    <t>27.05.2023 21:22:44</t>
  </si>
  <si>
    <t>27.05.2023 21:22:45</t>
  </si>
  <si>
    <t>27.05.2023 21:22:47</t>
  </si>
  <si>
    <t>27.05.2023 21:22:50</t>
  </si>
  <si>
    <t>27.05.2023 21:24:08</t>
  </si>
  <si>
    <t>27.05.2023 21:24:09</t>
  </si>
  <si>
    <t>27.05.2023 21:25:18</t>
  </si>
  <si>
    <t>27.05.2023 21:25:24</t>
  </si>
  <si>
    <t>27.05.2023 21:25:26</t>
  </si>
  <si>
    <t>27.05.2023 21:25:27</t>
  </si>
  <si>
    <t>27.05.2023 21:25:29</t>
  </si>
  <si>
    <t>27.05.2023 21:26:00</t>
  </si>
  <si>
    <t>27.05.2023 21:26:02</t>
  </si>
  <si>
    <t>27.05.2023 21:28:05</t>
  </si>
  <si>
    <t>27.05.2023 21:28:06</t>
  </si>
  <si>
    <t>27.05.2023 21:28:08</t>
  </si>
  <si>
    <t>27.05.2023 21:28:53</t>
  </si>
  <si>
    <t>27.05.2023 21:28:54</t>
  </si>
  <si>
    <t>27.05.2023 21:28:57</t>
  </si>
  <si>
    <t>27.05.2023 21:28:59</t>
  </si>
  <si>
    <t>27.05.2023 21:29:00</t>
  </si>
  <si>
    <t>27.05.2023 21:31:47</t>
  </si>
  <si>
    <t>27.05.2023 21:31:48</t>
  </si>
  <si>
    <t>27.05.2023 21:31:59</t>
  </si>
  <si>
    <t>27.05.2023 21:32:00</t>
  </si>
  <si>
    <t>27.05.2023 21:32:03</t>
  </si>
  <si>
    <t>27.05.2023 21:32:45</t>
  </si>
  <si>
    <t>27.05.2023 21:32:47</t>
  </si>
  <si>
    <t>27.05.2023 21:32:48</t>
  </si>
  <si>
    <t>27.05.2023 21:32:50</t>
  </si>
  <si>
    <t>27.05.2023 21:32:51</t>
  </si>
  <si>
    <t>27.05.2023 21:33:11</t>
  </si>
  <si>
    <t>27.05.2023 21:33:12</t>
  </si>
  <si>
    <t>27.05.2023 21:33:14</t>
  </si>
  <si>
    <t>27.05.2023 21:33:15</t>
  </si>
  <si>
    <t>27.05.2023 21:35:11</t>
  </si>
  <si>
    <t>27.05.2023 21:35:12</t>
  </si>
  <si>
    <t>27.05.2023 21:35:14</t>
  </si>
  <si>
    <t>27.05.2023 21:35:15</t>
  </si>
  <si>
    <t>27.05.2023 21:35:44</t>
  </si>
  <si>
    <t>27.05.2023 21:35:45</t>
  </si>
  <si>
    <t>27.05.2023 21:38:11</t>
  </si>
  <si>
    <t>27.05.2023 21:38:12</t>
  </si>
  <si>
    <t>27.05.2023 21:38:26</t>
  </si>
  <si>
    <t>27.05.2023 21:38:30</t>
  </si>
  <si>
    <t>27.05.2023 21:39:47</t>
  </si>
  <si>
    <t>27.05.2023 21:39:48</t>
  </si>
  <si>
    <t>27.05.2023 21:39:51</t>
  </si>
  <si>
    <t>27.05.2023 21:39:53</t>
  </si>
  <si>
    <t>27.05.2023 21:39:54</t>
  </si>
  <si>
    <t>27.05.2023 21:39:57</t>
  </si>
  <si>
    <t>27.05.2023 21:40:08</t>
  </si>
  <si>
    <t>27.05.2023 21:40:09</t>
  </si>
  <si>
    <t>27.05.2023 21:40:11</t>
  </si>
  <si>
    <t>27.05.2023 21:40:12</t>
  </si>
  <si>
    <t>27.05.2023 21:40:21</t>
  </si>
  <si>
    <t>27.05.2023 21:40:23</t>
  </si>
  <si>
    <t>27.05.2023 21:40:24</t>
  </si>
  <si>
    <t>27.05.2023 21:42:24</t>
  </si>
  <si>
    <t>27.05.2023 21:42:26</t>
  </si>
  <si>
    <t>27.05.2023 21:43:57</t>
  </si>
  <si>
    <t>27.05.2023 21:43:59</t>
  </si>
  <si>
    <t>27.05.2023 21:44:02</t>
  </si>
  <si>
    <t>27.05.2023 21:44:53</t>
  </si>
  <si>
    <t>27.05.2023 21:44:54</t>
  </si>
  <si>
    <t>27.05.2023 21:44:56</t>
  </si>
  <si>
    <t>27.05.2023 21:45:05</t>
  </si>
  <si>
    <t>27.05.2023 21:45:06</t>
  </si>
  <si>
    <t>27.05.2023 21:48:03</t>
  </si>
  <si>
    <t>27.05.2023 21:48:06</t>
  </si>
  <si>
    <t>27.05.2023 21:48:08</t>
  </si>
  <si>
    <t>27.05.2023 21:48:48</t>
  </si>
  <si>
    <t>27.05.2023 21:48:50</t>
  </si>
  <si>
    <t>27.05.2023 21:49:06</t>
  </si>
  <si>
    <t>27.05.2023 21:49:08</t>
  </si>
  <si>
    <t>27.05.2023 21:50:51</t>
  </si>
  <si>
    <t>27.05.2023 21:50:56</t>
  </si>
  <si>
    <t>27.05.2023 21:51:06</t>
  </si>
  <si>
    <t>27.05.2023 21:51:08</t>
  </si>
  <si>
    <t>27.05.2023 21:51:09</t>
  </si>
  <si>
    <t>27.05.2023 21:51:56</t>
  </si>
  <si>
    <t>27.05.2023 21:51:57</t>
  </si>
  <si>
    <t>27.05.2023 21:51:59</t>
  </si>
  <si>
    <t>27.05.2023 21:52:42</t>
  </si>
  <si>
    <t>27.05.2023 21:52:44</t>
  </si>
  <si>
    <t>27.05.2023 21:52:45</t>
  </si>
  <si>
    <t>27.05.2023 21:52:47</t>
  </si>
  <si>
    <t>27.05.2023 21:55:32</t>
  </si>
  <si>
    <t>27.05.2023 21:55:42</t>
  </si>
  <si>
    <t>27.05.2023 21:55:44</t>
  </si>
  <si>
    <t>27.05.2023 21:56:17</t>
  </si>
  <si>
    <t>27.05.2023 21:56:18</t>
  </si>
  <si>
    <t>27.05.2023 21:56:20</t>
  </si>
  <si>
    <t>27.05.2023 21:56:21</t>
  </si>
  <si>
    <t>27.05.2023 21:59:17</t>
  </si>
  <si>
    <t>27.05.2023 21:59:18</t>
  </si>
  <si>
    <t>27.05.2023 21:59:50</t>
  </si>
  <si>
    <t>27.05.2023 21:59:51</t>
  </si>
  <si>
    <t>27.05.2023 21:59:53</t>
  </si>
  <si>
    <t>27.05.2023 21:59:54</t>
  </si>
  <si>
    <t>27.05.2023 21:59:56</t>
  </si>
  <si>
    <t>27.05.2023 22:00:35</t>
  </si>
  <si>
    <t>27.05.2023 22:00:36</t>
  </si>
  <si>
    <t>27.05.2023 22:00:38</t>
  </si>
  <si>
    <t>27.05.2023 22:01:36</t>
  </si>
  <si>
    <t>27.05.2023 22:01:38</t>
  </si>
  <si>
    <t>27.05.2023 22:01:39</t>
  </si>
  <si>
    <t>27.05.2023 22:02:23</t>
  </si>
  <si>
    <t>27.05.2023 22:02:24</t>
  </si>
  <si>
    <t>27.05.2023 22:02:26</t>
  </si>
  <si>
    <t>27.05.2023 22:03:05</t>
  </si>
  <si>
    <t>27.05.2023 22:03:06</t>
  </si>
  <si>
    <t>27.05.2023 22:03:08</t>
  </si>
  <si>
    <t>27.05.2023 22:06:48</t>
  </si>
  <si>
    <t>27.05.2023 22:06:51</t>
  </si>
  <si>
    <t>27.05.2023 22:06:53</t>
  </si>
  <si>
    <t>27.05.2023 22:07:18</t>
  </si>
  <si>
    <t>27.05.2023 22:07:20</t>
  </si>
  <si>
    <t>27.05.2023 22:07:21</t>
  </si>
  <si>
    <t>27.05.2023 22:07:24</t>
  </si>
  <si>
    <t>27.05.2023 22:09:11</t>
  </si>
  <si>
    <t>27.05.2023 22:09:12</t>
  </si>
  <si>
    <t>27.05.2023 22:09:14</t>
  </si>
  <si>
    <t>27.05.2023 22:09:27</t>
  </si>
  <si>
    <t>27.05.2023 22:09:29</t>
  </si>
  <si>
    <t>27.05.2023 22:09:30</t>
  </si>
  <si>
    <t>27.05.2023 22:09:59</t>
  </si>
  <si>
    <t>27.05.2023 22:10:00</t>
  </si>
  <si>
    <t>27.05.2023 22:10:02</t>
  </si>
  <si>
    <t>27.05.2023 22:10:54</t>
  </si>
  <si>
    <t>27.05.2023 22:10:56</t>
  </si>
  <si>
    <t>27.05.2023 22:10:57</t>
  </si>
  <si>
    <t>27.05.2023 22:11:42</t>
  </si>
  <si>
    <t>27.05.2023 22:11:55</t>
  </si>
  <si>
    <t>27.05.2023 22:12:19</t>
  </si>
  <si>
    <t>27.05.2023 22:12:21</t>
  </si>
  <si>
    <t>27.05.2023 22:13:48</t>
  </si>
  <si>
    <t>27.05.2023 22:13:49</t>
  </si>
  <si>
    <t>27.05.2023 22:13:51</t>
  </si>
  <si>
    <t>27.05.2023 22:15:00</t>
  </si>
  <si>
    <t>27.05.2023 22:15:01</t>
  </si>
  <si>
    <t>27.05.2023 22:15:03</t>
  </si>
  <si>
    <t>27.05.2023 22:15:04</t>
  </si>
  <si>
    <t>27.05.2023 22:16:21</t>
  </si>
  <si>
    <t>27.05.2023 22:16:22</t>
  </si>
  <si>
    <t>27.05.2023 22:16:24</t>
  </si>
  <si>
    <t>27.05.2023 22:16:28</t>
  </si>
  <si>
    <t>27.05.2023 22:17:06</t>
  </si>
  <si>
    <t>27.05.2023 22:17:07</t>
  </si>
  <si>
    <t>27.05.2023 22:17:42</t>
  </si>
  <si>
    <t>27.05.2023 22:17:43</t>
  </si>
  <si>
    <t>27.05.2023 22:17:46</t>
  </si>
  <si>
    <t>27.05.2023 22:19:42</t>
  </si>
  <si>
    <t>27.05.2023 22:19:43</t>
  </si>
  <si>
    <t>27.05.2023 22:19:45</t>
  </si>
  <si>
    <t>27.05.2023 22:19:52</t>
  </si>
  <si>
    <t>27.05.2023 22:19:55</t>
  </si>
  <si>
    <t>27.05.2023 22:19:57</t>
  </si>
  <si>
    <t>27.05.2023 22:21:03</t>
  </si>
  <si>
    <t>27.05.2023 22:21:04</t>
  </si>
  <si>
    <t>27.05.2023 22:21:06</t>
  </si>
  <si>
    <t>27.05.2023 22:21:10</t>
  </si>
  <si>
    <t>27.05.2023 22:21:12</t>
  </si>
  <si>
    <t>27.05.2023 22:21:13</t>
  </si>
  <si>
    <t>27.05.2023 22:21:15</t>
  </si>
  <si>
    <t>27.05.2023 22:21:51</t>
  </si>
  <si>
    <t>27.05.2023 22:21:52</t>
  </si>
  <si>
    <t>27.05.2023 22:21:54</t>
  </si>
  <si>
    <t>27.05.2023 22:22:21</t>
  </si>
  <si>
    <t>27.05.2023 22:22:22</t>
  </si>
  <si>
    <t>27.05.2023 22:22:43</t>
  </si>
  <si>
    <t>27.05.2023 22:22:45</t>
  </si>
  <si>
    <t>27.05.2023 22:22:46</t>
  </si>
  <si>
    <t>27.05.2023 22:22:48</t>
  </si>
  <si>
    <t>27.05.2023 22:24:46</t>
  </si>
  <si>
    <t>27.05.2023 22:24:47</t>
  </si>
  <si>
    <t>27.05.2023 22:24:49</t>
  </si>
  <si>
    <t>27.05.2023 22:24:50</t>
  </si>
  <si>
    <t>27.05.2023 22:24:56</t>
  </si>
  <si>
    <t>27.05.2023 22:24:58</t>
  </si>
  <si>
    <t>27.05.2023 22:24:59</t>
  </si>
  <si>
    <t>27.05.2023 22:25:08</t>
  </si>
  <si>
    <t>27.05.2023 22:26:58</t>
  </si>
  <si>
    <t>27.05.2023 22:26:59</t>
  </si>
  <si>
    <t>27.05.2023 22:27:01</t>
  </si>
  <si>
    <t>27.05.2023 22:28:38</t>
  </si>
  <si>
    <t>27.05.2023 22:31:43</t>
  </si>
  <si>
    <t>27.05.2023 22:31:44</t>
  </si>
  <si>
    <t>27.05.2023 22:31:46</t>
  </si>
  <si>
    <t>27.05.2023 22:33:31</t>
  </si>
  <si>
    <t>27.05.2023 22:33:37</t>
  </si>
  <si>
    <t>27.05.2023 22:33:38</t>
  </si>
  <si>
    <t>27.05.2023 22:33:40</t>
  </si>
  <si>
    <t>27.05.2023 22:34:02</t>
  </si>
  <si>
    <t>27.05.2023 22:34:05</t>
  </si>
  <si>
    <t>27.05.2023 22:34:07</t>
  </si>
  <si>
    <t>27.05.2023 22:35:25</t>
  </si>
  <si>
    <t>27.05.2023 22:35:26</t>
  </si>
  <si>
    <t>27.05.2023 22:35:28</t>
  </si>
  <si>
    <t>27.05.2023 22:35:29</t>
  </si>
  <si>
    <t>27.05.2023 22:35:34</t>
  </si>
  <si>
    <t>27.05.2023 22:35:35</t>
  </si>
  <si>
    <t>27.05.2023 22:35:37</t>
  </si>
  <si>
    <t>27.05.2023 22:35:38</t>
  </si>
  <si>
    <t>27.05.2023 22:35:40</t>
  </si>
  <si>
    <t>27.05.2023 22:35:41</t>
  </si>
  <si>
    <t>27.05.2023 22:36:11</t>
  </si>
  <si>
    <t>27.05.2023 22:36:13</t>
  </si>
  <si>
    <t>27.05.2023 22:36:25</t>
  </si>
  <si>
    <t>27.05.2023 22:36:26</t>
  </si>
  <si>
    <t>27.05.2023 22:36:28</t>
  </si>
  <si>
    <t>27.05.2023 22:38:44</t>
  </si>
  <si>
    <t>27.05.2023 22:38:46</t>
  </si>
  <si>
    <t>27.05.2023 22:44:13</t>
  </si>
  <si>
    <t>27.05.2023 22:44:46</t>
  </si>
  <si>
    <t>27.05.2023 22:44:47</t>
  </si>
  <si>
    <t>27.05.2023 22:44:50</t>
  </si>
  <si>
    <t>27.05.2023 22:44:52</t>
  </si>
  <si>
    <t>27.05.2023 22:44:53</t>
  </si>
  <si>
    <t>27.05.2023 22:44:58</t>
  </si>
  <si>
    <t>27.05.2023 22:45:01</t>
  </si>
  <si>
    <t>27.05.2023 22:49:50</t>
  </si>
  <si>
    <t>27.05.2023 22:49:52</t>
  </si>
  <si>
    <t>27.05.2023 22:49:53</t>
  </si>
  <si>
    <t>27.05.2023 22:49:55</t>
  </si>
  <si>
    <t>27.05.2023 22:52:55</t>
  </si>
  <si>
    <t>27.05.2023 22:52:56</t>
  </si>
  <si>
    <t>27.05.2023 22:52:58</t>
  </si>
  <si>
    <t>27.05.2023 22:54:11</t>
  </si>
  <si>
    <t>27.05.2023 22:54:16</t>
  </si>
  <si>
    <t>27.05.2023 22:54:17</t>
  </si>
  <si>
    <t>27.05.2023 22:54:59</t>
  </si>
  <si>
    <t>27.05.2023 22:55:01</t>
  </si>
  <si>
    <t>27.05.2023 22:55:02</t>
  </si>
  <si>
    <t>27.05.2023 22:55:04</t>
  </si>
  <si>
    <t>27.05.2023 22:55:05</t>
  </si>
  <si>
    <t>27.05.2023 22:57:46</t>
  </si>
  <si>
    <t>27.05.2023 22:57:47</t>
  </si>
  <si>
    <t>27.05.2023 22:57:49</t>
  </si>
  <si>
    <t>27.05.2023 22:59:59</t>
  </si>
  <si>
    <t>27.05.2023 23:00:01</t>
  </si>
  <si>
    <t>27.05.2023 23:00:02</t>
  </si>
  <si>
    <t>27.05.2023 23:00:25</t>
  </si>
  <si>
    <t>27.05.2023 23:00:26</t>
  </si>
  <si>
    <t>27.05.2023 23:00:28</t>
  </si>
  <si>
    <t>27.05.2023 23:00:29</t>
  </si>
  <si>
    <t>27.05.2023 23:00:34</t>
  </si>
  <si>
    <t>27.05.2023 23:00:47</t>
  </si>
  <si>
    <t>27.05.2023 23:00:49</t>
  </si>
  <si>
    <t>27.05.2023 23:00:50</t>
  </si>
  <si>
    <t>27.05.2023 23:00:52</t>
  </si>
  <si>
    <t>27.05.2023 23:00:53</t>
  </si>
  <si>
    <t>27.05.2023 23:02:07</t>
  </si>
  <si>
    <t>27.05.2023 23:02:08</t>
  </si>
  <si>
    <t>27.05.2023 23:02:10</t>
  </si>
  <si>
    <t>27.05.2023 23:02:43</t>
  </si>
  <si>
    <t>27.05.2023 23:03:08</t>
  </si>
  <si>
    <t>27.05.2023 23:03:55</t>
  </si>
  <si>
    <t>27.05.2023 23:03:56</t>
  </si>
  <si>
    <t>27.05.2023 23:03:58</t>
  </si>
  <si>
    <t>27.05.2023 23:04:43</t>
  </si>
  <si>
    <t>27.05.2023 23:04:44</t>
  </si>
  <si>
    <t>27.05.2023 23:04:46</t>
  </si>
  <si>
    <t>27.05.2023 23:04:47</t>
  </si>
  <si>
    <t>27.05.2023 23:05:29</t>
  </si>
  <si>
    <t>27.05.2023 23:05:32</t>
  </si>
  <si>
    <t>27.05.2023 23:05:52</t>
  </si>
  <si>
    <t>27.05.2023 23:05:53</t>
  </si>
  <si>
    <t>27.05.2023 23:06:41</t>
  </si>
  <si>
    <t>27.05.2023 23:06:44</t>
  </si>
  <si>
    <t>27.05.2023 23:07:34</t>
  </si>
  <si>
    <t>27.05.2023 23:07:35</t>
  </si>
  <si>
    <t>27.05.2023 23:07:37</t>
  </si>
  <si>
    <t>27.05.2023 23:09:22</t>
  </si>
  <si>
    <t>27.05.2023 23:09:23</t>
  </si>
  <si>
    <t>27.05.2023 23:09:25</t>
  </si>
  <si>
    <t>27.05.2023 23:11:31</t>
  </si>
  <si>
    <t>27.05.2023 23:11:32</t>
  </si>
  <si>
    <t>27.05.2023 23:15:02</t>
  </si>
  <si>
    <t>27.05.2023 23:15:04</t>
  </si>
  <si>
    <t>27.05.2023 23:15:05</t>
  </si>
  <si>
    <t>27.05.2023 23:19:34</t>
  </si>
  <si>
    <t>27.05.2023 23:19:35</t>
  </si>
  <si>
    <t>27.05.2023 23:20:47</t>
  </si>
  <si>
    <t>27.05.2023 23:20:49</t>
  </si>
  <si>
    <t>27.05.2023 23:20:50</t>
  </si>
  <si>
    <t>27.05.2023 23:20:52</t>
  </si>
  <si>
    <t>27.05.2023 23:21:13</t>
  </si>
  <si>
    <t>27.05.2023 23:21:14</t>
  </si>
  <si>
    <t>27.05.2023 23:21:16</t>
  </si>
  <si>
    <t>27.05.2023 23:21:17</t>
  </si>
  <si>
    <t>27.05.2023 23:21:19</t>
  </si>
  <si>
    <t>27.05.2023 23:22:31</t>
  </si>
  <si>
    <t>27.05.2023 23:22:32</t>
  </si>
  <si>
    <t>27.05.2023 23:28:52</t>
  </si>
  <si>
    <t>27.05.2023 23:29:38</t>
  </si>
  <si>
    <t>27.05.2023 23:29:40</t>
  </si>
  <si>
    <t>27.05.2023 23:29:50</t>
  </si>
  <si>
    <t>27.05.2023 23:29:52</t>
  </si>
  <si>
    <t>27.05.2023 23:29:53</t>
  </si>
  <si>
    <t>27.05.2023 23:31:53</t>
  </si>
  <si>
    <t>27.05.2023 23:31:55</t>
  </si>
  <si>
    <t>27.05.2023 23:32:28</t>
  </si>
  <si>
    <t>27.05.2023 23:32:29</t>
  </si>
  <si>
    <t>27.05.2023 23:32:31</t>
  </si>
  <si>
    <t>27.05.2023 23:34:08</t>
  </si>
  <si>
    <t>27.05.2023 23:34:10</t>
  </si>
  <si>
    <t>27.05.2023 23:34:11</t>
  </si>
  <si>
    <t>27.05.2023 23:37:02</t>
  </si>
  <si>
    <t>27.05.2023 23:37:04</t>
  </si>
  <si>
    <t>27.05.2023 23:38:02</t>
  </si>
  <si>
    <t>27.05.2023 23:38:04</t>
  </si>
  <si>
    <t>27.05.2023 23:41:02</t>
  </si>
  <si>
    <t>27.05.2023 23:41:04</t>
  </si>
  <si>
    <t>27.05.2023 23:41:46</t>
  </si>
  <si>
    <t>27.05.2023 23:41:47</t>
  </si>
  <si>
    <t>27.05.2023 23:42:05</t>
  </si>
  <si>
    <t>27.05.2023 23:42:07</t>
  </si>
  <si>
    <t>27.05.2023 23:50:02</t>
  </si>
  <si>
    <t>27.05.2023 23:50:04</t>
  </si>
  <si>
    <t>27.05.2023 23:50:17</t>
  </si>
  <si>
    <t>27.05.2023 23:50:19</t>
  </si>
  <si>
    <t>27.05.2023 23:55:44</t>
  </si>
  <si>
    <t>27.05.2023 23:57:40</t>
  </si>
  <si>
    <t>27.05.2023 23:57:41</t>
  </si>
  <si>
    <t>27.05.2023 23:58:13</t>
  </si>
  <si>
    <t>27.05.2023 23:58:26</t>
  </si>
  <si>
    <t>27.05.2023 23:58:28</t>
  </si>
  <si>
    <t>27.05.2023 23:58:29</t>
  </si>
  <si>
    <t>27.05.2023 23:58:31</t>
  </si>
  <si>
    <t>28.05.2023 00:01:47</t>
  </si>
  <si>
    <t>28.05.2023 00:04:13</t>
  </si>
  <si>
    <t>28.05.2023 00:04:14</t>
  </si>
  <si>
    <t>28.05.2023 00:04:16</t>
  </si>
  <si>
    <t>28.05.2023 00:05:08</t>
  </si>
  <si>
    <t>28.05.2023 00:05:10</t>
  </si>
  <si>
    <t>28.05.2023 00:06:11</t>
  </si>
  <si>
    <t>28.05.2023 00:06:13</t>
  </si>
  <si>
    <t>28.05.2023 00:06:44</t>
  </si>
  <si>
    <t>28.05.2023 00:06:46</t>
  </si>
  <si>
    <t>28.05.2023 00:10:28</t>
  </si>
  <si>
    <t>28.05.2023 00:11:32</t>
  </si>
  <si>
    <t>28.05.2023 00:12:04</t>
  </si>
  <si>
    <t>28.05.2023 00:12:05</t>
  </si>
  <si>
    <t>28.05.2023 00:17:16</t>
  </si>
  <si>
    <t>28.05.2023 00:17:17</t>
  </si>
  <si>
    <t>28.05.2023 00:17:19</t>
  </si>
  <si>
    <t>28.05.2023 00:19:13</t>
  </si>
  <si>
    <t>28.05.2023 00:19:14</t>
  </si>
  <si>
    <t>28.05.2023 00:21:46</t>
  </si>
  <si>
    <t>28.05.2023 00:21:47</t>
  </si>
  <si>
    <t>28.05.2023 00:25:13</t>
  </si>
  <si>
    <t>28.05.2023 00:25:14</t>
  </si>
  <si>
    <t>28.05.2023 00:25:16</t>
  </si>
  <si>
    <t>28.05.2023 00:27:01</t>
  </si>
  <si>
    <t>28.05.2023 00:27:32</t>
  </si>
  <si>
    <t>28.05.2023 00:27:34</t>
  </si>
  <si>
    <t>28.05.2023 00:27:35</t>
  </si>
  <si>
    <t>28.05.2023 00:27:37</t>
  </si>
  <si>
    <t>28.05.2023 00:31:38</t>
  </si>
  <si>
    <t>28.05.2023 00:32:49</t>
  </si>
  <si>
    <t>28.05.2023 00:32:50</t>
  </si>
  <si>
    <t>28.05.2023 00:33:40</t>
  </si>
  <si>
    <t>28.05.2023 00:33:41</t>
  </si>
  <si>
    <t>28.05.2023 00:33:43</t>
  </si>
  <si>
    <t>28.05.2023 00:33:44</t>
  </si>
  <si>
    <t>28.05.2023 00:35:59</t>
  </si>
  <si>
    <t>28.05.2023 00:36:47</t>
  </si>
  <si>
    <t>28.05.2023 00:37:02</t>
  </si>
  <si>
    <t>28.05.2023 00:37:04</t>
  </si>
  <si>
    <t>28.05.2023 00:37:10</t>
  </si>
  <si>
    <t>28.05.2023 00:37:11</t>
  </si>
  <si>
    <t>28.05.2023 00:37:13</t>
  </si>
  <si>
    <t>28.05.2023 00:39:17</t>
  </si>
  <si>
    <t>28.05.2023 00:39:19</t>
  </si>
  <si>
    <t>28.05.2023 00:41:04</t>
  </si>
  <si>
    <t>28.05.2023 00:41:05</t>
  </si>
  <si>
    <t>28.05.2023 00:46:05</t>
  </si>
  <si>
    <t>28.05.2023 00:46:08</t>
  </si>
  <si>
    <t>28.05.2023 00:55:10</t>
  </si>
  <si>
    <t>28.05.2023 00:55:11</t>
  </si>
  <si>
    <t>28.05.2023 00:55:13</t>
  </si>
  <si>
    <t>28.05.2023 00:55:14</t>
  </si>
  <si>
    <t>28.05.2023 01:09:16</t>
  </si>
  <si>
    <t>28.05.2023 01:11:05</t>
  </si>
  <si>
    <t>28.05.2023 01:11:07</t>
  </si>
  <si>
    <t>28.05.2023 01:17:38</t>
  </si>
  <si>
    <t>28.05.2023 01:17:40</t>
  </si>
  <si>
    <t>28.05.2023 01:19:46</t>
  </si>
  <si>
    <t>28.05.2023 01:19:47</t>
  </si>
  <si>
    <t>28.05.2023 01:19:49</t>
  </si>
  <si>
    <t>28.05.2023 01:19:50</t>
  </si>
  <si>
    <t>28.05.2023 01:22:37</t>
  </si>
  <si>
    <t>28.05.2023 01:22:38</t>
  </si>
  <si>
    <t>28.05.2023 01:24:04</t>
  </si>
  <si>
    <t>28.05.2023 01:31:52</t>
  </si>
  <si>
    <t>28.05.2023 01:31:53</t>
  </si>
  <si>
    <t>28.05.2023 01:43:49</t>
  </si>
  <si>
    <t>28.05.2023 01:43:50</t>
  </si>
  <si>
    <t>28.05.2023 01:44:28</t>
  </si>
  <si>
    <t>28.05.2023 01:44:31</t>
  </si>
  <si>
    <t>28.05.2023 01:44:53</t>
  </si>
  <si>
    <t>28.05.2023 01:44:55</t>
  </si>
  <si>
    <t>28.05.2023 01:44:56</t>
  </si>
  <si>
    <t>28.05.2023 01:58:50</t>
  </si>
  <si>
    <t>28.05.2023 01:58:52</t>
  </si>
  <si>
    <t>28.05.2023 01:59:47</t>
  </si>
  <si>
    <t>28.05.2023 01:59:49</t>
  </si>
  <si>
    <t>28.05.2023 02:01:19</t>
  </si>
  <si>
    <t>28.05.2023 02:05:07</t>
  </si>
  <si>
    <t>28.05.2023 02:05:08</t>
  </si>
  <si>
    <t>28.05.2023 02:08:53</t>
  </si>
  <si>
    <t>28.05.2023 02:25:43</t>
  </si>
  <si>
    <t>28.05.2023 02:25:44</t>
  </si>
  <si>
    <t>28.05.2023 02:36:05</t>
  </si>
  <si>
    <t>28.05.2023 02:36:07</t>
  </si>
  <si>
    <t>28.05.2023 02:43:32</t>
  </si>
  <si>
    <t>28.05.2023 02:50:10</t>
  </si>
  <si>
    <t>28.05.2023 02:50:11</t>
  </si>
  <si>
    <t>28.05.2023 03:08:44</t>
  </si>
  <si>
    <t>28.05.2023 03:08:46</t>
  </si>
  <si>
    <t>28.05.2023 03:08:47</t>
  </si>
  <si>
    <t>28.05.2023 03:14:29</t>
  </si>
  <si>
    <t>28.05.2023 03:14:31</t>
  </si>
  <si>
    <t>28.05.2023 03:18:13</t>
  </si>
  <si>
    <t>28.05.2023 03:18:14</t>
  </si>
  <si>
    <t>28.05.2023 03:18:16</t>
  </si>
  <si>
    <t>28.05.2023 03:37:49</t>
  </si>
  <si>
    <t>28.05.2023 03:52:41</t>
  </si>
  <si>
    <t>28.05.2023 03:52:43</t>
  </si>
  <si>
    <t>28.05.2023 03:52:44</t>
  </si>
  <si>
    <t>28.05.2023 04:00:22</t>
  </si>
  <si>
    <t>28.05.2023 04:07:10</t>
  </si>
  <si>
    <t>28.05.2023 04:07:11</t>
  </si>
  <si>
    <t>28.05.2023 04:07:13</t>
  </si>
  <si>
    <t>28.05.2023 04:07:14</t>
  </si>
  <si>
    <t>28.05.2023 04:23:44</t>
  </si>
  <si>
    <t>28.05.2023 04:23:46</t>
  </si>
  <si>
    <t>28.05.2023 04:23:47</t>
  </si>
  <si>
    <t>28.05.2023 04:23:49</t>
  </si>
  <si>
    <t>28.05.2023 04:24:16</t>
  </si>
  <si>
    <t>28.05.2023 04:24:19</t>
  </si>
  <si>
    <t>28.05.2023 04:24:20</t>
  </si>
  <si>
    <t>28.05.2023 04:26:10</t>
  </si>
  <si>
    <t>28.05.2023 04:26:11</t>
  </si>
  <si>
    <t>28.05.2023 04:26:13</t>
  </si>
  <si>
    <t>28.05.2023 04:29:04</t>
  </si>
  <si>
    <t>28.05.2023 04:29:05</t>
  </si>
  <si>
    <t>28.05.2023 04:31:59</t>
  </si>
  <si>
    <t>28.05.2023 04:32:01</t>
  </si>
  <si>
    <t>28.05.2023 04:32:02</t>
  </si>
  <si>
    <t>28.05.2023 04:41:10</t>
  </si>
  <si>
    <t>28.05.2023 04:44:11</t>
  </si>
  <si>
    <t>28.05.2023 04:44:13</t>
  </si>
  <si>
    <t>28.05.2023 04:44:14</t>
  </si>
  <si>
    <t>28.05.2023 04:45:07</t>
  </si>
  <si>
    <t>28.05.2023 04:45:08</t>
  </si>
  <si>
    <t>28.05.2023 04:45:10</t>
  </si>
  <si>
    <t>28.05.2023 04:47:05</t>
  </si>
  <si>
    <t>28.05.2023 04:47:07</t>
  </si>
  <si>
    <t>28.05.2023 04:47:08</t>
  </si>
  <si>
    <t>28.05.2023 04:53:28</t>
  </si>
  <si>
    <t>28.05.2023 05:04:19</t>
  </si>
  <si>
    <t>28.05.2023 05:04:20</t>
  </si>
  <si>
    <t>28.05.2023 05:04:22</t>
  </si>
  <si>
    <t>28.05.2023 05:04:23</t>
  </si>
  <si>
    <t>28.05.2023 05:07:08</t>
  </si>
  <si>
    <t>28.05.2023 05:07:10</t>
  </si>
  <si>
    <t>28.05.2023 05:19:50</t>
  </si>
  <si>
    <t>28.05.2023 05:23:08</t>
  </si>
  <si>
    <t>28.05.2023 05:24:44</t>
  </si>
  <si>
    <t>28.05.2023 05:24:46</t>
  </si>
  <si>
    <t>28.05.2023 05:24:47</t>
  </si>
  <si>
    <t>28.05.2023 05:24:49</t>
  </si>
  <si>
    <t>28.05.2023 05:31:17</t>
  </si>
  <si>
    <t>28.05.2023 05:31:19</t>
  </si>
  <si>
    <t>28.05.2023 05:31:20</t>
  </si>
  <si>
    <t>28.05.2023 05:31:22</t>
  </si>
  <si>
    <t>28.05.2023 05:31:23</t>
  </si>
  <si>
    <t>28.05.2023 05:31:25</t>
  </si>
  <si>
    <t>28.05.2023 05:33:14</t>
  </si>
  <si>
    <t>28.05.2023 05:33:16</t>
  </si>
  <si>
    <t>28.05.2023 05:39:40</t>
  </si>
  <si>
    <t>28.05.2023 05:39:41</t>
  </si>
  <si>
    <t>28.05.2023 05:41:14</t>
  </si>
  <si>
    <t>28.05.2023 05:41:16</t>
  </si>
  <si>
    <t>28.05.2023 05:49:05</t>
  </si>
  <si>
    <t>28.05.2023 05:51:20</t>
  </si>
  <si>
    <t>28.05.2023 05:51:22</t>
  </si>
  <si>
    <t>28.05.2023 05:52:38</t>
  </si>
  <si>
    <t>28.05.2023 05:53:08</t>
  </si>
  <si>
    <t>28.05.2023 05:53:10</t>
  </si>
  <si>
    <t>28.05.2023 05:53:11</t>
  </si>
  <si>
    <t>28.05.2023 05:54:02</t>
  </si>
  <si>
    <t>28.05.2023 05:54:04</t>
  </si>
  <si>
    <t>28.05.2023 05:54:05</t>
  </si>
  <si>
    <t>28.05.2023 05:57:07</t>
  </si>
  <si>
    <t>28.05.2023 05:57:08</t>
  </si>
  <si>
    <t>28.05.2023 05:57:10</t>
  </si>
  <si>
    <t>28.05.2023 05:59:08</t>
  </si>
  <si>
    <t>28.05.2023 05:59:10</t>
  </si>
  <si>
    <t>28.05.2023 05:59:11</t>
  </si>
  <si>
    <t>28.05.2023 06:07:49</t>
  </si>
  <si>
    <t>28.05.2023 06:08:01</t>
  </si>
  <si>
    <t>28.05.2023 06:08:02</t>
  </si>
  <si>
    <t>28.05.2023 06:13:32</t>
  </si>
  <si>
    <t>28.05.2023 06:13:33</t>
  </si>
  <si>
    <t>28.05.2023 06:13:35</t>
  </si>
  <si>
    <t>28.05.2023 06:13:36</t>
  </si>
  <si>
    <t>28.05.2023 06:13:38</t>
  </si>
  <si>
    <t>28.05.2023 06:13:41</t>
  </si>
  <si>
    <t>28.05.2023 06:13:44</t>
  </si>
  <si>
    <t>28.05.2023 06:13:45</t>
  </si>
  <si>
    <t>28.05.2023 06:13:47</t>
  </si>
  <si>
    <t>28.05.2023 06:15:12</t>
  </si>
  <si>
    <t>28.05.2023 06:15:14</t>
  </si>
  <si>
    <t>28.05.2023 06:18:21</t>
  </si>
  <si>
    <t>28.05.2023 06:18:23</t>
  </si>
  <si>
    <t>28.05.2023 06:25:11</t>
  </si>
  <si>
    <t>28.05.2023 06:25:12</t>
  </si>
  <si>
    <t>28.05.2023 06:26:20</t>
  </si>
  <si>
    <t>28.05.2023 06:26:21</t>
  </si>
  <si>
    <t>28.05.2023 06:26:23</t>
  </si>
  <si>
    <t>28.05.2023 06:26:24</t>
  </si>
  <si>
    <t>28.05.2023 06:28:02</t>
  </si>
  <si>
    <t>28.05.2023 06:28:03</t>
  </si>
  <si>
    <t>28.05.2023 06:28:06</t>
  </si>
  <si>
    <t>28.05.2023 06:30:05</t>
  </si>
  <si>
    <t>28.05.2023 06:30:44</t>
  </si>
  <si>
    <t>28.05.2023 06:30:45</t>
  </si>
  <si>
    <t>28.05.2023 06:30:47</t>
  </si>
  <si>
    <t>28.05.2023 06:32:06</t>
  </si>
  <si>
    <t>28.05.2023 06:34:24</t>
  </si>
  <si>
    <t>28.05.2023 06:34:26</t>
  </si>
  <si>
    <t>28.05.2023 06:34:27</t>
  </si>
  <si>
    <t>28.05.2023 06:36:20</t>
  </si>
  <si>
    <t>28.05.2023 06:36:21</t>
  </si>
  <si>
    <t>28.05.2023 06:36:23</t>
  </si>
  <si>
    <t>28.05.2023 06:38:48</t>
  </si>
  <si>
    <t>28.05.2023 06:38:50</t>
  </si>
  <si>
    <t>28.05.2023 06:38:51</t>
  </si>
  <si>
    <t>28.05.2023 06:39:20</t>
  </si>
  <si>
    <t>28.05.2023 06:39:21</t>
  </si>
  <si>
    <t>28.05.2023 06:41:23</t>
  </si>
  <si>
    <t>28.05.2023 06:41:24</t>
  </si>
  <si>
    <t>28.05.2023 06:45:33</t>
  </si>
  <si>
    <t>28.05.2023 06:45:36</t>
  </si>
  <si>
    <t>28.05.2023 06:45:38</t>
  </si>
  <si>
    <t>28.05.2023 06:45:54</t>
  </si>
  <si>
    <t>28.05.2023 06:45:56</t>
  </si>
  <si>
    <t>28.05.2023 06:48:02</t>
  </si>
  <si>
    <t>28.05.2023 06:48:03</t>
  </si>
  <si>
    <t>28.05.2023 06:48:05</t>
  </si>
  <si>
    <t>28.05.2023 06:48:06</t>
  </si>
  <si>
    <t>28.05.2023 06:48:08</t>
  </si>
  <si>
    <t>28.05.2023 06:49:15</t>
  </si>
  <si>
    <t>28.05.2023 06:49:18</t>
  </si>
  <si>
    <t>28.05.2023 06:51:03</t>
  </si>
  <si>
    <t>28.05.2023 06:51:39</t>
  </si>
  <si>
    <t>28.05.2023 06:55:02</t>
  </si>
  <si>
    <t>28.05.2023 06:55:47</t>
  </si>
  <si>
    <t>28.05.2023 06:55:48</t>
  </si>
  <si>
    <t>28.05.2023 06:55:50</t>
  </si>
  <si>
    <t>28.05.2023 06:57:35</t>
  </si>
  <si>
    <t>28.05.2023 06:57:36</t>
  </si>
  <si>
    <t>28.05.2023 06:58:20</t>
  </si>
  <si>
    <t>28.05.2023 06:58:21</t>
  </si>
  <si>
    <t>28.05.2023 06:58:23</t>
  </si>
  <si>
    <t>28.05.2023 06:59:20</t>
  </si>
  <si>
    <t>28.05.2023 06:59:30</t>
  </si>
  <si>
    <t>28.05.2023 06:59:32</t>
  </si>
  <si>
    <t>28.05.2023 06:59:33</t>
  </si>
  <si>
    <t>28.05.2023 07:00:41</t>
  </si>
  <si>
    <t>28.05.2023 07:00:42</t>
  </si>
  <si>
    <t>28.05.2023 07:01:30</t>
  </si>
  <si>
    <t>28.05.2023 07:01:32</t>
  </si>
  <si>
    <t>28.05.2023 07:06:17</t>
  </si>
  <si>
    <t>28.05.2023 07:06:18</t>
  </si>
  <si>
    <t>28.05.2023 07:06:29</t>
  </si>
  <si>
    <t>28.05.2023 07:06:38</t>
  </si>
  <si>
    <t>28.05.2023 07:06:39</t>
  </si>
  <si>
    <t>28.05.2023 07:06:41</t>
  </si>
  <si>
    <t>28.05.2023 07:06:42</t>
  </si>
  <si>
    <t>28.05.2023 07:06:47</t>
  </si>
  <si>
    <t>28.05.2023 07:09:00</t>
  </si>
  <si>
    <t>28.05.2023 07:09:03</t>
  </si>
  <si>
    <t>28.05.2023 07:10:45</t>
  </si>
  <si>
    <t>28.05.2023 07:10:47</t>
  </si>
  <si>
    <t>28.05.2023 07:13:12</t>
  </si>
  <si>
    <t>28.05.2023 07:13:14</t>
  </si>
  <si>
    <t>28.05.2023 07:13:48</t>
  </si>
  <si>
    <t>28.05.2023 07:13:49</t>
  </si>
  <si>
    <t>28.05.2023 07:14:09</t>
  </si>
  <si>
    <t>28.05.2023 07:17:04</t>
  </si>
  <si>
    <t>28.05.2023 07:18:01</t>
  </si>
  <si>
    <t>28.05.2023 07:18:03</t>
  </si>
  <si>
    <t>28.05.2023 07:18:04</t>
  </si>
  <si>
    <t>28.05.2023 07:18:37</t>
  </si>
  <si>
    <t>28.05.2023 07:18:39</t>
  </si>
  <si>
    <t>28.05.2023 07:19:24</t>
  </si>
  <si>
    <t>28.05.2023 07:19:25</t>
  </si>
  <si>
    <t>28.05.2023 07:20:07</t>
  </si>
  <si>
    <t>28.05.2023 07:20:09</t>
  </si>
  <si>
    <t>28.05.2023 07:21:04</t>
  </si>
  <si>
    <t>28.05.2023 07:21:06</t>
  </si>
  <si>
    <t>28.05.2023 07:21:52</t>
  </si>
  <si>
    <t>28.05.2023 07:21:54</t>
  </si>
  <si>
    <t>28.05.2023 07:22:49</t>
  </si>
  <si>
    <t>28.05.2023 07:22:51</t>
  </si>
  <si>
    <t>28.05.2023 07:24:42</t>
  </si>
  <si>
    <t>28.05.2023 07:24:43</t>
  </si>
  <si>
    <t>28.05.2023 07:25:03</t>
  </si>
  <si>
    <t>28.05.2023 07:25:04</t>
  </si>
  <si>
    <t>28.05.2023 07:25:06</t>
  </si>
  <si>
    <t>28.05.2023 07:25:07</t>
  </si>
  <si>
    <t>28.05.2023 07:25:12</t>
  </si>
  <si>
    <t>28.05.2023 07:25:39</t>
  </si>
  <si>
    <t>28.05.2023 07:25:40</t>
  </si>
  <si>
    <t>28.05.2023 07:25:42</t>
  </si>
  <si>
    <t>28.05.2023 07:25:43</t>
  </si>
  <si>
    <t>28.05.2023 07:25:45</t>
  </si>
  <si>
    <t>28.05.2023 07:26:12</t>
  </si>
  <si>
    <t>28.05.2023 07:26:16</t>
  </si>
  <si>
    <t>28.05.2023 07:26:18</t>
  </si>
  <si>
    <t>28.05.2023 07:26:19</t>
  </si>
  <si>
    <t>28.05.2023 07:27:04</t>
  </si>
  <si>
    <t>28.05.2023 07:27:58</t>
  </si>
  <si>
    <t>28.05.2023 07:28:00</t>
  </si>
  <si>
    <t>28.05.2023 07:28:33</t>
  </si>
  <si>
    <t>28.05.2023 07:28:34</t>
  </si>
  <si>
    <t>28.05.2023 07:28:39</t>
  </si>
  <si>
    <t>28.05.2023 07:28:40</t>
  </si>
  <si>
    <t>28.05.2023 07:29:48</t>
  </si>
  <si>
    <t>28.05.2023 07:29:49</t>
  </si>
  <si>
    <t>28.05.2023 07:29:51</t>
  </si>
  <si>
    <t>28.05.2023 07:29:52</t>
  </si>
  <si>
    <t>28.05.2023 07:29:54</t>
  </si>
  <si>
    <t>28.05.2023 07:30:04</t>
  </si>
  <si>
    <t>28.05.2023 07:30:09</t>
  </si>
  <si>
    <t>28.05.2023 07:30:12</t>
  </si>
  <si>
    <t>28.05.2023 07:30:13</t>
  </si>
  <si>
    <t>28.05.2023 07:31:55</t>
  </si>
  <si>
    <t>28.05.2023 07:31:57</t>
  </si>
  <si>
    <t>28.05.2023 07:32:48</t>
  </si>
  <si>
    <t>28.05.2023 07:32:49</t>
  </si>
  <si>
    <t>28.05.2023 07:34:03</t>
  </si>
  <si>
    <t>28.05.2023 07:34:04</t>
  </si>
  <si>
    <t>28.05.2023 07:34:10</t>
  </si>
  <si>
    <t>28.05.2023 07:34:12</t>
  </si>
  <si>
    <t>28.05.2023 07:34:13</t>
  </si>
  <si>
    <t>28.05.2023 07:34:21</t>
  </si>
  <si>
    <t>28.05.2023 07:34:22</t>
  </si>
  <si>
    <t>28.05.2023 07:35:03</t>
  </si>
  <si>
    <t>28.05.2023 07:35:04</t>
  </si>
  <si>
    <t>28.05.2023 07:35:43</t>
  </si>
  <si>
    <t>28.05.2023 07:35:45</t>
  </si>
  <si>
    <t>28.05.2023 07:36:45</t>
  </si>
  <si>
    <t>28.05.2023 07:36:46</t>
  </si>
  <si>
    <t>28.05.2023 07:36:48</t>
  </si>
  <si>
    <t>28.05.2023 07:36:57</t>
  </si>
  <si>
    <t>28.05.2023 07:36:58</t>
  </si>
  <si>
    <t>28.05.2023 07:37:00</t>
  </si>
  <si>
    <t>28.05.2023 07:37:45</t>
  </si>
  <si>
    <t>28.05.2023 07:37:46</t>
  </si>
  <si>
    <t>28.05.2023 07:37:49</t>
  </si>
  <si>
    <t>28.05.2023 07:38:22</t>
  </si>
  <si>
    <t>28.05.2023 07:38:24</t>
  </si>
  <si>
    <t>28.05.2023 07:38:25</t>
  </si>
  <si>
    <t>28.05.2023 07:40:07</t>
  </si>
  <si>
    <t>28.05.2023 07:40:19</t>
  </si>
  <si>
    <t>28.05.2023 07:40:21</t>
  </si>
  <si>
    <t>28.05.2023 07:40:22</t>
  </si>
  <si>
    <t>28.05.2023 07:41:22</t>
  </si>
  <si>
    <t>28.05.2023 07:42:06</t>
  </si>
  <si>
    <t>28.05.2023 07:42:07</t>
  </si>
  <si>
    <t>28.05.2023 07:42:09</t>
  </si>
  <si>
    <t>28.05.2023 07:42:16</t>
  </si>
  <si>
    <t>28.05.2023 07:42:18</t>
  </si>
  <si>
    <t>28.05.2023 07:42:19</t>
  </si>
  <si>
    <t>28.05.2023 07:42:57</t>
  </si>
  <si>
    <t>28.05.2023 07:42:58</t>
  </si>
  <si>
    <t>28.05.2023 07:43:00</t>
  </si>
  <si>
    <t>28.05.2023 07:43:25</t>
  </si>
  <si>
    <t>28.05.2023 07:43:27</t>
  </si>
  <si>
    <t>28.05.2023 07:43:40</t>
  </si>
  <si>
    <t>28.05.2023 07:43:57</t>
  </si>
  <si>
    <t>28.05.2023 07:43:58</t>
  </si>
  <si>
    <t>28.05.2023 07:44:07</t>
  </si>
  <si>
    <t>28.05.2023 07:44:09</t>
  </si>
  <si>
    <t>28.05.2023 07:44:55</t>
  </si>
  <si>
    <t>28.05.2023 07:44:57</t>
  </si>
  <si>
    <t>28.05.2023 07:45:48</t>
  </si>
  <si>
    <t>28.05.2023 07:47:19</t>
  </si>
  <si>
    <t>28.05.2023 07:47:21</t>
  </si>
  <si>
    <t>28.05.2023 07:47:22</t>
  </si>
  <si>
    <t>28.05.2023 07:47:45</t>
  </si>
  <si>
    <t>28.05.2023 07:48:13</t>
  </si>
  <si>
    <t>28.05.2023 07:48:15</t>
  </si>
  <si>
    <t>28.05.2023 07:48:16</t>
  </si>
  <si>
    <t>28.05.2023 07:48:18</t>
  </si>
  <si>
    <t>28.05.2023 07:48:45</t>
  </si>
  <si>
    <t>28.05.2023 07:48:46</t>
  </si>
  <si>
    <t>28.05.2023 07:48:48</t>
  </si>
  <si>
    <t>28.05.2023 07:49:04</t>
  </si>
  <si>
    <t>28.05.2023 07:49:06</t>
  </si>
  <si>
    <t>28.05.2023 07:49:07</t>
  </si>
  <si>
    <t>28.05.2023 07:50:12</t>
  </si>
  <si>
    <t>28.05.2023 07:50:13</t>
  </si>
  <si>
    <t>28.05.2023 07:50:15</t>
  </si>
  <si>
    <t>28.05.2023 07:50:46</t>
  </si>
  <si>
    <t>28.05.2023 07:50:49</t>
  </si>
  <si>
    <t>28.05.2023 07:50:51</t>
  </si>
  <si>
    <t>28.05.2023 07:50:54</t>
  </si>
  <si>
    <t>28.05.2023 07:50:55</t>
  </si>
  <si>
    <t>28.05.2023 07:51:31</t>
  </si>
  <si>
    <t>28.05.2023 07:51:33</t>
  </si>
  <si>
    <t>28.05.2023 07:52:37</t>
  </si>
  <si>
    <t>28.05.2023 07:53:07</t>
  </si>
  <si>
    <t>28.05.2023 07:53:09</t>
  </si>
  <si>
    <t>28.05.2023 07:53:31</t>
  </si>
  <si>
    <t>28.05.2023 07:53:33</t>
  </si>
  <si>
    <t>28.05.2023 07:53:34</t>
  </si>
  <si>
    <t>28.05.2023 07:53:54</t>
  </si>
  <si>
    <t>28.05.2023 07:53:55</t>
  </si>
  <si>
    <t>28.05.2023 07:53:57</t>
  </si>
  <si>
    <t>28.05.2023 07:53:58</t>
  </si>
  <si>
    <t>28.05.2023 07:54:48</t>
  </si>
  <si>
    <t>28.05.2023 07:54:49</t>
  </si>
  <si>
    <t>28.05.2023 07:55:10</t>
  </si>
  <si>
    <t>28.05.2023 07:55:12</t>
  </si>
  <si>
    <t>28.05.2023 07:55:24</t>
  </si>
  <si>
    <t>28.05.2023 07:55:25</t>
  </si>
  <si>
    <t>28.05.2023 07:56:40</t>
  </si>
  <si>
    <t>28.05.2023 07:56:42</t>
  </si>
  <si>
    <t>28.05.2023 07:56:58</t>
  </si>
  <si>
    <t>28.05.2023 07:57:00</t>
  </si>
  <si>
    <t>28.05.2023 07:57:04</t>
  </si>
  <si>
    <t>28.05.2023 07:57:06</t>
  </si>
  <si>
    <t>28.05.2023 07:57:07</t>
  </si>
  <si>
    <t>28.05.2023 07:57:10</t>
  </si>
  <si>
    <t>28.05.2023 07:57:12</t>
  </si>
  <si>
    <t>28.05.2023 07:58:24</t>
  </si>
  <si>
    <t>28.05.2023 07:59:00</t>
  </si>
  <si>
    <t>28.05.2023 07:59:01</t>
  </si>
  <si>
    <t>28.05.2023 07:59:15</t>
  </si>
  <si>
    <t>28.05.2023 07:59:16</t>
  </si>
  <si>
    <t>28.05.2023 08:00:10</t>
  </si>
  <si>
    <t>28.05.2023 08:00:12</t>
  </si>
  <si>
    <t>28.05.2023 08:00:13</t>
  </si>
  <si>
    <t>28.05.2023 08:00:15</t>
  </si>
  <si>
    <t>28.05.2023 08:00:39</t>
  </si>
  <si>
    <t>28.05.2023 08:00:52</t>
  </si>
  <si>
    <t>28.05.2023 08:00:53</t>
  </si>
  <si>
    <t>28.05.2023 08:01:05</t>
  </si>
  <si>
    <t>28.05.2023 08:01:07</t>
  </si>
  <si>
    <t>28.05.2023 08:01:08</t>
  </si>
  <si>
    <t>28.05.2023 08:01:10</t>
  </si>
  <si>
    <t>28.05.2023 08:01:16</t>
  </si>
  <si>
    <t>28.05.2023 08:01:22</t>
  </si>
  <si>
    <t>28.05.2023 08:01:23</t>
  </si>
  <si>
    <t>28.05.2023 08:01:40</t>
  </si>
  <si>
    <t>28.05.2023 08:01:41</t>
  </si>
  <si>
    <t>28.05.2023 08:01:47</t>
  </si>
  <si>
    <t>28.05.2023 08:01:49</t>
  </si>
  <si>
    <t>28.05.2023 08:02:44</t>
  </si>
  <si>
    <t>28.05.2023 08:02:46</t>
  </si>
  <si>
    <t>28.05.2023 08:02:49</t>
  </si>
  <si>
    <t>28.05.2023 08:02:50</t>
  </si>
  <si>
    <t>28.05.2023 08:03:05</t>
  </si>
  <si>
    <t>28.05.2023 08:03:08</t>
  </si>
  <si>
    <t>28.05.2023 08:03:10</t>
  </si>
  <si>
    <t>28.05.2023 08:03:28</t>
  </si>
  <si>
    <t>28.05.2023 08:03:29</t>
  </si>
  <si>
    <t>28.05.2023 08:03:31</t>
  </si>
  <si>
    <t>28.05.2023 08:06:14</t>
  </si>
  <si>
    <t>28.05.2023 08:06:16</t>
  </si>
  <si>
    <t>28.05.2023 08:07:47</t>
  </si>
  <si>
    <t>28.05.2023 08:07:49</t>
  </si>
  <si>
    <t>28.05.2023 08:07:50</t>
  </si>
  <si>
    <t>28.05.2023 08:10:25</t>
  </si>
  <si>
    <t>28.05.2023 08:10:28</t>
  </si>
  <si>
    <t>28.05.2023 08:10:31</t>
  </si>
  <si>
    <t>28.05.2023 08:10:32</t>
  </si>
  <si>
    <t>28.05.2023 08:10:34</t>
  </si>
  <si>
    <t>28.05.2023 08:10:40</t>
  </si>
  <si>
    <t>28.05.2023 08:10:41</t>
  </si>
  <si>
    <t>28.05.2023 08:10:43</t>
  </si>
  <si>
    <t>28.05.2023 08:10:44</t>
  </si>
  <si>
    <t>28.05.2023 08:10:49</t>
  </si>
  <si>
    <t>28.05.2023 08:10:50</t>
  </si>
  <si>
    <t>28.05.2023 08:10:52</t>
  </si>
  <si>
    <t>28.05.2023 08:10:58</t>
  </si>
  <si>
    <t>28.05.2023 08:10:59</t>
  </si>
  <si>
    <t>28.05.2023 08:11:01</t>
  </si>
  <si>
    <t>28.05.2023 08:11:02</t>
  </si>
  <si>
    <t>28.05.2023 08:11:04</t>
  </si>
  <si>
    <t>28.05.2023 08:11:05</t>
  </si>
  <si>
    <t>28.05.2023 08:12:25</t>
  </si>
  <si>
    <t>28.05.2023 08:12:38</t>
  </si>
  <si>
    <t>28.05.2023 08:12:40</t>
  </si>
  <si>
    <t>28.05.2023 08:12:41</t>
  </si>
  <si>
    <t>28.05.2023 08:12:43</t>
  </si>
  <si>
    <t>28.05.2023 08:13:13</t>
  </si>
  <si>
    <t>28.05.2023 08:13:14</t>
  </si>
  <si>
    <t>28.05.2023 08:13:16</t>
  </si>
  <si>
    <t>28.05.2023 08:13:34</t>
  </si>
  <si>
    <t>28.05.2023 08:13:35</t>
  </si>
  <si>
    <t>28.05.2023 08:13:37</t>
  </si>
  <si>
    <t>28.05.2023 08:13:49</t>
  </si>
  <si>
    <t>28.05.2023 08:13:50</t>
  </si>
  <si>
    <t>28.05.2023 08:13:52</t>
  </si>
  <si>
    <t>28.05.2023 08:14:20</t>
  </si>
  <si>
    <t>28.05.2023 08:15:07</t>
  </si>
  <si>
    <t>28.05.2023 08:15:08</t>
  </si>
  <si>
    <t>28.05.2023 08:15:13</t>
  </si>
  <si>
    <t>28.05.2023 08:15:14</t>
  </si>
  <si>
    <t>28.05.2023 08:15:35</t>
  </si>
  <si>
    <t>28.05.2023 08:15:37</t>
  </si>
  <si>
    <t>28.05.2023 08:15:38</t>
  </si>
  <si>
    <t>28.05.2023 08:15:43</t>
  </si>
  <si>
    <t>28.05.2023 08:15:47</t>
  </si>
  <si>
    <t>28.05.2023 08:15:49</t>
  </si>
  <si>
    <t>28.05.2023 08:16:01</t>
  </si>
  <si>
    <t>28.05.2023 08:16:04</t>
  </si>
  <si>
    <t>28.05.2023 08:16:13</t>
  </si>
  <si>
    <t>28.05.2023 08:16:14</t>
  </si>
  <si>
    <t>28.05.2023 08:16:16</t>
  </si>
  <si>
    <t>28.05.2023 08:16:25</t>
  </si>
  <si>
    <t>28.05.2023 08:16:31</t>
  </si>
  <si>
    <t>28.05.2023 08:16:32</t>
  </si>
  <si>
    <t>28.05.2023 08:16:34</t>
  </si>
  <si>
    <t>28.05.2023 08:16:35</t>
  </si>
  <si>
    <t>28.05.2023 08:16:40</t>
  </si>
  <si>
    <t>28.05.2023 08:16:43</t>
  </si>
  <si>
    <t>28.05.2023 08:16:44</t>
  </si>
  <si>
    <t>28.05.2023 08:16:46</t>
  </si>
  <si>
    <t>28.05.2023 08:18:22</t>
  </si>
  <si>
    <t>28.05.2023 08:18:23</t>
  </si>
  <si>
    <t>28.05.2023 08:18:26</t>
  </si>
  <si>
    <t>28.05.2023 08:18:28</t>
  </si>
  <si>
    <t>28.05.2023 08:19:02</t>
  </si>
  <si>
    <t>28.05.2023 08:19:04</t>
  </si>
  <si>
    <t>28.05.2023 08:19:05</t>
  </si>
  <si>
    <t>28.05.2023 08:19:11</t>
  </si>
  <si>
    <t>28.05.2023 08:19:13</t>
  </si>
  <si>
    <t>28.05.2023 08:19:14</t>
  </si>
  <si>
    <t>28.05.2023 08:19:53</t>
  </si>
  <si>
    <t>28.05.2023 08:19:55</t>
  </si>
  <si>
    <t>28.05.2023 08:20:13</t>
  </si>
  <si>
    <t>28.05.2023 08:20:20</t>
  </si>
  <si>
    <t>28.05.2023 08:20:22</t>
  </si>
  <si>
    <t>28.05.2023 08:20:26</t>
  </si>
  <si>
    <t>28.05.2023 08:20:28</t>
  </si>
  <si>
    <t>28.05.2023 08:20:29</t>
  </si>
  <si>
    <t>28.05.2023 08:20:52</t>
  </si>
  <si>
    <t>28.05.2023 08:20:53</t>
  </si>
  <si>
    <t>28.05.2023 08:22:05</t>
  </si>
  <si>
    <t>28.05.2023 08:22:07</t>
  </si>
  <si>
    <t>28.05.2023 08:22:23</t>
  </si>
  <si>
    <t>28.05.2023 08:22:25</t>
  </si>
  <si>
    <t>28.05.2023 08:22:26</t>
  </si>
  <si>
    <t>28.05.2023 08:23:22</t>
  </si>
  <si>
    <t>28.05.2023 08:23:23</t>
  </si>
  <si>
    <t>28.05.2023 08:23:50</t>
  </si>
  <si>
    <t>28.05.2023 08:23:53</t>
  </si>
  <si>
    <t>28.05.2023 08:24:17</t>
  </si>
  <si>
    <t>28.05.2023 08:24:19</t>
  </si>
  <si>
    <t>28.05.2023 08:24:20</t>
  </si>
  <si>
    <t>28.05.2023 08:24:22</t>
  </si>
  <si>
    <t>28.05.2023 08:24:23</t>
  </si>
  <si>
    <t>28.05.2023 08:24:55</t>
  </si>
  <si>
    <t>28.05.2023 08:24:56</t>
  </si>
  <si>
    <t>28.05.2023 08:25:19</t>
  </si>
  <si>
    <t>28.05.2023 08:26:01</t>
  </si>
  <si>
    <t>28.05.2023 08:26:38</t>
  </si>
  <si>
    <t>28.05.2023 08:26:40</t>
  </si>
  <si>
    <t>28.05.2023 08:26:41</t>
  </si>
  <si>
    <t>28.05.2023 08:26:56</t>
  </si>
  <si>
    <t>28.05.2023 08:26:58</t>
  </si>
  <si>
    <t>28.05.2023 08:26:59</t>
  </si>
  <si>
    <t>28.05.2023 08:27:05</t>
  </si>
  <si>
    <t>28.05.2023 08:27:07</t>
  </si>
  <si>
    <t>28.05.2023 08:27:40</t>
  </si>
  <si>
    <t>28.05.2023 08:27:52</t>
  </si>
  <si>
    <t>28.05.2023 08:27:53</t>
  </si>
  <si>
    <t>28.05.2023 08:27:55</t>
  </si>
  <si>
    <t>28.05.2023 08:28:02</t>
  </si>
  <si>
    <t>28.05.2023 08:28:23</t>
  </si>
  <si>
    <t>28.05.2023 08:28:25</t>
  </si>
  <si>
    <t>28.05.2023 08:28:26</t>
  </si>
  <si>
    <t>28.05.2023 08:28:52</t>
  </si>
  <si>
    <t>28.05.2023 08:28:53</t>
  </si>
  <si>
    <t>28.05.2023 08:28:55</t>
  </si>
  <si>
    <t>28.05.2023 08:29:26</t>
  </si>
  <si>
    <t>28.05.2023 08:29:28</t>
  </si>
  <si>
    <t>28.05.2023 08:29:29</t>
  </si>
  <si>
    <t>28.05.2023 08:29:31</t>
  </si>
  <si>
    <t>28.05.2023 08:29:32</t>
  </si>
  <si>
    <t>28.05.2023 08:29:34</t>
  </si>
  <si>
    <t>28.05.2023 08:29:35</t>
  </si>
  <si>
    <t>28.05.2023 08:29:41</t>
  </si>
  <si>
    <t>28.05.2023 08:29:43</t>
  </si>
  <si>
    <t>28.05.2023 08:29:44</t>
  </si>
  <si>
    <t>28.05.2023 08:29:47</t>
  </si>
  <si>
    <t>28.05.2023 08:29:49</t>
  </si>
  <si>
    <t>28.05.2023 08:29:52</t>
  </si>
  <si>
    <t>28.05.2023 08:30:43</t>
  </si>
  <si>
    <t>28.05.2023 08:30:46</t>
  </si>
  <si>
    <t>28.05.2023 08:30:53</t>
  </si>
  <si>
    <t>28.05.2023 08:30:55</t>
  </si>
  <si>
    <t>28.05.2023 08:30:56</t>
  </si>
  <si>
    <t>28.05.2023 08:31:08</t>
  </si>
  <si>
    <t>28.05.2023 08:31:10</t>
  </si>
  <si>
    <t>28.05.2023 08:31:50</t>
  </si>
  <si>
    <t>28.05.2023 08:31:52</t>
  </si>
  <si>
    <t>28.05.2023 08:31:53</t>
  </si>
  <si>
    <t>28.05.2023 08:32:32</t>
  </si>
  <si>
    <t>28.05.2023 08:32:37</t>
  </si>
  <si>
    <t>28.05.2023 08:32:55</t>
  </si>
  <si>
    <t>28.05.2023 08:32:56</t>
  </si>
  <si>
    <t>28.05.2023 08:33:31</t>
  </si>
  <si>
    <t>28.05.2023 08:33:32</t>
  </si>
  <si>
    <t>28.05.2023 08:33:34</t>
  </si>
  <si>
    <t>28.05.2023 08:34:07</t>
  </si>
  <si>
    <t>28.05.2023 08:34:08</t>
  </si>
  <si>
    <t>28.05.2023 08:34:10</t>
  </si>
  <si>
    <t>28.05.2023 08:34:43</t>
  </si>
  <si>
    <t>28.05.2023 08:34:44</t>
  </si>
  <si>
    <t>28.05.2023 08:34:46</t>
  </si>
  <si>
    <t>28.05.2023 08:34:56</t>
  </si>
  <si>
    <t>28.05.2023 08:34:58</t>
  </si>
  <si>
    <t>28.05.2023 08:34:59</t>
  </si>
  <si>
    <t>28.05.2023 08:35:20</t>
  </si>
  <si>
    <t>28.05.2023 08:35:22</t>
  </si>
  <si>
    <t>28.05.2023 08:35:32</t>
  </si>
  <si>
    <t>28.05.2023 08:35:34</t>
  </si>
  <si>
    <t>28.05.2023 08:36:02</t>
  </si>
  <si>
    <t>28.05.2023 08:36:04</t>
  </si>
  <si>
    <t>28.05.2023 08:36:05</t>
  </si>
  <si>
    <t>28.05.2023 08:36:19</t>
  </si>
  <si>
    <t>28.05.2023 08:36:20</t>
  </si>
  <si>
    <t>28.05.2023 08:36:22</t>
  </si>
  <si>
    <t>28.05.2023 08:36:25</t>
  </si>
  <si>
    <t>28.05.2023 08:36:26</t>
  </si>
  <si>
    <t>28.05.2023 08:36:28</t>
  </si>
  <si>
    <t>28.05.2023 08:36:44</t>
  </si>
  <si>
    <t>28.05.2023 08:36:46</t>
  </si>
  <si>
    <t>28.05.2023 08:37:13</t>
  </si>
  <si>
    <t>28.05.2023 08:37:14</t>
  </si>
  <si>
    <t>28.05.2023 08:37:17</t>
  </si>
  <si>
    <t>28.05.2023 08:37:19</t>
  </si>
  <si>
    <t>28.05.2023 08:37:37</t>
  </si>
  <si>
    <t>28.05.2023 08:37:38</t>
  </si>
  <si>
    <t>28.05.2023 08:38:43</t>
  </si>
  <si>
    <t>28.05.2023 08:39:10</t>
  </si>
  <si>
    <t>28.05.2023 08:39:13</t>
  </si>
  <si>
    <t>28.05.2023 08:39:14</t>
  </si>
  <si>
    <t>28.05.2023 08:39:16</t>
  </si>
  <si>
    <t>28.05.2023 08:39:17</t>
  </si>
  <si>
    <t>28.05.2023 08:39:19</t>
  </si>
  <si>
    <t>28.05.2023 08:39:53</t>
  </si>
  <si>
    <t>28.05.2023 08:40:19</t>
  </si>
  <si>
    <t>28.05.2023 08:40:20</t>
  </si>
  <si>
    <t>28.05.2023 08:40:22</t>
  </si>
  <si>
    <t>28.05.2023 08:40:34</t>
  </si>
  <si>
    <t>28.05.2023 08:40:35</t>
  </si>
  <si>
    <t>28.05.2023 08:40:37</t>
  </si>
  <si>
    <t>28.05.2023 08:40:55</t>
  </si>
  <si>
    <t>28.05.2023 08:40:56</t>
  </si>
  <si>
    <t>28.05.2023 08:40:58</t>
  </si>
  <si>
    <t>28.05.2023 08:41:16</t>
  </si>
  <si>
    <t>28.05.2023 08:41:17</t>
  </si>
  <si>
    <t>28.05.2023 08:41:37</t>
  </si>
  <si>
    <t>28.05.2023 08:41:38</t>
  </si>
  <si>
    <t>28.05.2023 08:41:40</t>
  </si>
  <si>
    <t>28.05.2023 08:41:41</t>
  </si>
  <si>
    <t>28.05.2023 08:41:43</t>
  </si>
  <si>
    <t>28.05.2023 08:41:44</t>
  </si>
  <si>
    <t>28.05.2023 08:41:53</t>
  </si>
  <si>
    <t>28.05.2023 08:41:55</t>
  </si>
  <si>
    <t>28.05.2023 08:42:08</t>
  </si>
  <si>
    <t>28.05.2023 08:42:10</t>
  </si>
  <si>
    <t>28.05.2023 08:42:11</t>
  </si>
  <si>
    <t>28.05.2023 08:42:16</t>
  </si>
  <si>
    <t>28.05.2023 08:42:17</t>
  </si>
  <si>
    <t>28.05.2023 08:42:19</t>
  </si>
  <si>
    <t>28.05.2023 08:42:37</t>
  </si>
  <si>
    <t>28.05.2023 08:42:38</t>
  </si>
  <si>
    <t>28.05.2023 08:42:41</t>
  </si>
  <si>
    <t>28.05.2023 08:42:43</t>
  </si>
  <si>
    <t>28.05.2023 08:42:44</t>
  </si>
  <si>
    <t>28.05.2023 08:43:07</t>
  </si>
  <si>
    <t>28.05.2023 08:43:08</t>
  </si>
  <si>
    <t>28.05.2023 08:43:31</t>
  </si>
  <si>
    <t>28.05.2023 08:43:34</t>
  </si>
  <si>
    <t>28.05.2023 08:43:35</t>
  </si>
  <si>
    <t>28.05.2023 08:43:37</t>
  </si>
  <si>
    <t>28.05.2023 08:43:38</t>
  </si>
  <si>
    <t>28.05.2023 08:44:01</t>
  </si>
  <si>
    <t>28.05.2023 08:44:02</t>
  </si>
  <si>
    <t>28.05.2023 08:44:26</t>
  </si>
  <si>
    <t>28.05.2023 08:44:28</t>
  </si>
  <si>
    <t>28.05.2023 08:44:29</t>
  </si>
  <si>
    <t>28.05.2023 08:45:10</t>
  </si>
  <si>
    <t>28.05.2023 08:45:11</t>
  </si>
  <si>
    <t>28.05.2023 08:45:13</t>
  </si>
  <si>
    <t>28.05.2023 08:45:43</t>
  </si>
  <si>
    <t>28.05.2023 08:45:44</t>
  </si>
  <si>
    <t>28.05.2023 08:46:02</t>
  </si>
  <si>
    <t>28.05.2023 08:46:04</t>
  </si>
  <si>
    <t>28.05.2023 08:46:05</t>
  </si>
  <si>
    <t>28.05.2023 08:46:32</t>
  </si>
  <si>
    <t>28.05.2023 08:46:34</t>
  </si>
  <si>
    <t>28.05.2023 08:47:05</t>
  </si>
  <si>
    <t>28.05.2023 08:47:07</t>
  </si>
  <si>
    <t>28.05.2023 08:47:08</t>
  </si>
  <si>
    <t>28.05.2023 08:47:10</t>
  </si>
  <si>
    <t>28.05.2023 08:48:05</t>
  </si>
  <si>
    <t>28.05.2023 08:48:08</t>
  </si>
  <si>
    <t>28.05.2023 08:48:10</t>
  </si>
  <si>
    <t>28.05.2023 08:48:11</t>
  </si>
  <si>
    <t>28.05.2023 08:48:31</t>
  </si>
  <si>
    <t>28.05.2023 08:48:34</t>
  </si>
  <si>
    <t>28.05.2023 08:48:35</t>
  </si>
  <si>
    <t>28.05.2023 08:48:41</t>
  </si>
  <si>
    <t>28.05.2023 08:48:43</t>
  </si>
  <si>
    <t>28.05.2023 08:48:58</t>
  </si>
  <si>
    <t>28.05.2023 08:48:59</t>
  </si>
  <si>
    <t>28.05.2023 08:49:01</t>
  </si>
  <si>
    <t>28.05.2023 08:49:02</t>
  </si>
  <si>
    <t>28.05.2023 08:49:04</t>
  </si>
  <si>
    <t>28.05.2023 08:49:05</t>
  </si>
  <si>
    <t>28.05.2023 08:49:07</t>
  </si>
  <si>
    <t>28.05.2023 08:49:32</t>
  </si>
  <si>
    <t>28.05.2023 08:49:34</t>
  </si>
  <si>
    <t>28.05.2023 08:49:35</t>
  </si>
  <si>
    <t>28.05.2023 08:51:50</t>
  </si>
  <si>
    <t>28.05.2023 08:51:56</t>
  </si>
  <si>
    <t>28.05.2023 08:51:58</t>
  </si>
  <si>
    <t>28.05.2023 08:51:59</t>
  </si>
  <si>
    <t>28.05.2023 08:52:05</t>
  </si>
  <si>
    <t>28.05.2023 08:52:20</t>
  </si>
  <si>
    <t>28.05.2023 08:53:13</t>
  </si>
  <si>
    <t>28.05.2023 08:53:14</t>
  </si>
  <si>
    <t>28.05.2023 08:53:40</t>
  </si>
  <si>
    <t>28.05.2023 08:53:41</t>
  </si>
  <si>
    <t>28.05.2023 08:53:43</t>
  </si>
  <si>
    <t>28.05.2023 08:53:44</t>
  </si>
  <si>
    <t>28.05.2023 08:53:53</t>
  </si>
  <si>
    <t>28.05.2023 08:53:55</t>
  </si>
  <si>
    <t>28.05.2023 08:54:04</t>
  </si>
  <si>
    <t>28.05.2023 08:54:05</t>
  </si>
  <si>
    <t>28.05.2023 08:54:28</t>
  </si>
  <si>
    <t>28.05.2023 08:54:29</t>
  </si>
  <si>
    <t>28.05.2023 08:54:31</t>
  </si>
  <si>
    <t>28.05.2023 08:54:32</t>
  </si>
  <si>
    <t>28.05.2023 08:54:34</t>
  </si>
  <si>
    <t>28.05.2023 08:54:44</t>
  </si>
  <si>
    <t>28.05.2023 08:54:46</t>
  </si>
  <si>
    <t>28.05.2023 08:55:07</t>
  </si>
  <si>
    <t>28.05.2023 08:55:16</t>
  </si>
  <si>
    <t>28.05.2023 08:55:17</t>
  </si>
  <si>
    <t>28.05.2023 08:55:58</t>
  </si>
  <si>
    <t>28.05.2023 08:55:59</t>
  </si>
  <si>
    <t>28.05.2023 08:56:01</t>
  </si>
  <si>
    <t>28.05.2023 08:56:02</t>
  </si>
  <si>
    <t>28.05.2023 08:56:04</t>
  </si>
  <si>
    <t>28.05.2023 08:56:14</t>
  </si>
  <si>
    <t>28.05.2023 08:56:16</t>
  </si>
  <si>
    <t>28.05.2023 08:56:17</t>
  </si>
  <si>
    <t>28.05.2023 08:56:19</t>
  </si>
  <si>
    <t>28.05.2023 08:56:31</t>
  </si>
  <si>
    <t>28.05.2023 08:56:46</t>
  </si>
  <si>
    <t>28.05.2023 08:56:49</t>
  </si>
  <si>
    <t>28.05.2023 08:56:50</t>
  </si>
  <si>
    <t>28.05.2023 08:56:52</t>
  </si>
  <si>
    <t>28.05.2023 08:56:56</t>
  </si>
  <si>
    <t>28.05.2023 08:56:58</t>
  </si>
  <si>
    <t>28.05.2023 08:57:11</t>
  </si>
  <si>
    <t>28.05.2023 08:57:13</t>
  </si>
  <si>
    <t>28.05.2023 08:57:14</t>
  </si>
  <si>
    <t>28.05.2023 08:57:17</t>
  </si>
  <si>
    <t>28.05.2023 08:57:19</t>
  </si>
  <si>
    <t>28.05.2023 08:57:20</t>
  </si>
  <si>
    <t>28.05.2023 08:57:37</t>
  </si>
  <si>
    <t>28.05.2023 08:57:38</t>
  </si>
  <si>
    <t>28.05.2023 08:57:40</t>
  </si>
  <si>
    <t>28.05.2023 08:57:41</t>
  </si>
  <si>
    <t>28.05.2023 08:57:44</t>
  </si>
  <si>
    <t>28.05.2023 08:57:49</t>
  </si>
  <si>
    <t>28.05.2023 08:57:50</t>
  </si>
  <si>
    <t>28.05.2023 08:58:10</t>
  </si>
  <si>
    <t>28.05.2023 08:58:11</t>
  </si>
  <si>
    <t>28.05.2023 08:58:22</t>
  </si>
  <si>
    <t>28.05.2023 08:58:23</t>
  </si>
  <si>
    <t>28.05.2023 08:58:40</t>
  </si>
  <si>
    <t>28.05.2023 08:58:41</t>
  </si>
  <si>
    <t>28.05.2023 08:58:43</t>
  </si>
  <si>
    <t>28.05.2023 08:58:44</t>
  </si>
  <si>
    <t>28.05.2023 08:58:50</t>
  </si>
  <si>
    <t>28.05.2023 08:58:53</t>
  </si>
  <si>
    <t>28.05.2023 08:59:00</t>
  </si>
  <si>
    <t>28.05.2023 08:59:02</t>
  </si>
  <si>
    <t>28.05.2023 08:59:05</t>
  </si>
  <si>
    <t>28.05.2023 08:59:06</t>
  </si>
  <si>
    <t>28.05.2023 08:59:08</t>
  </si>
  <si>
    <t>28.05.2023 09:00:05</t>
  </si>
  <si>
    <t>28.05.2023 09:00:06</t>
  </si>
  <si>
    <t>28.05.2023 09:00:19</t>
  </si>
  <si>
    <t>28.05.2023 09:00:21</t>
  </si>
  <si>
    <t>28.05.2023 09:00:22</t>
  </si>
  <si>
    <t>28.05.2023 09:00:31</t>
  </si>
  <si>
    <t>28.05.2023 09:00:33</t>
  </si>
  <si>
    <t>28.05.2023 09:00:57</t>
  </si>
  <si>
    <t>28.05.2023 09:00:58</t>
  </si>
  <si>
    <t>28.05.2023 09:01:00</t>
  </si>
  <si>
    <t>28.05.2023 09:01:03</t>
  </si>
  <si>
    <t>28.05.2023 09:01:09</t>
  </si>
  <si>
    <t>28.05.2023 09:01:19</t>
  </si>
  <si>
    <t>28.05.2023 09:01:31</t>
  </si>
  <si>
    <t>28.05.2023 09:01:33</t>
  </si>
  <si>
    <t>28.05.2023 09:01:37</t>
  </si>
  <si>
    <t>28.05.2023 09:02:12</t>
  </si>
  <si>
    <t>28.05.2023 09:02:13</t>
  </si>
  <si>
    <t>28.05.2023 09:02:15</t>
  </si>
  <si>
    <t>28.05.2023 09:02:27</t>
  </si>
  <si>
    <t>28.05.2023 09:02:30</t>
  </si>
  <si>
    <t>28.05.2023 09:02:43</t>
  </si>
  <si>
    <t>28.05.2023 09:02:54</t>
  </si>
  <si>
    <t>28.05.2023 09:02:55</t>
  </si>
  <si>
    <t>28.05.2023 09:02:58</t>
  </si>
  <si>
    <t>28.05.2023 09:03:06</t>
  </si>
  <si>
    <t>28.05.2023 09:03:07</t>
  </si>
  <si>
    <t>28.05.2023 09:03:09</t>
  </si>
  <si>
    <t>28.05.2023 09:03:10</t>
  </si>
  <si>
    <t>28.05.2023 09:03:16</t>
  </si>
  <si>
    <t>28.05.2023 09:03:18</t>
  </si>
  <si>
    <t>28.05.2023 09:03:19</t>
  </si>
  <si>
    <t>28.05.2023 09:03:24</t>
  </si>
  <si>
    <t>28.05.2023 09:03:25</t>
  </si>
  <si>
    <t>28.05.2023 09:03:34</t>
  </si>
  <si>
    <t>28.05.2023 09:03:36</t>
  </si>
  <si>
    <t>28.05.2023 09:03:58</t>
  </si>
  <si>
    <t>28.05.2023 09:04:00</t>
  </si>
  <si>
    <t>28.05.2023 09:04:12</t>
  </si>
  <si>
    <t>28.05.2023 09:04:13</t>
  </si>
  <si>
    <t>28.05.2023 09:04:15</t>
  </si>
  <si>
    <t>28.05.2023 09:04:16</t>
  </si>
  <si>
    <t>28.05.2023 09:04:28</t>
  </si>
  <si>
    <t>28.05.2023 09:04:30</t>
  </si>
  <si>
    <t>28.05.2023 09:04:33</t>
  </si>
  <si>
    <t>28.05.2023 09:04:34</t>
  </si>
  <si>
    <t>28.05.2023 09:04:49</t>
  </si>
  <si>
    <t>28.05.2023 09:04:51</t>
  </si>
  <si>
    <t>28.05.2023 09:04:52</t>
  </si>
  <si>
    <t>28.05.2023 09:04:54</t>
  </si>
  <si>
    <t>28.05.2023 09:05:10</t>
  </si>
  <si>
    <t>28.05.2023 09:05:12</t>
  </si>
  <si>
    <t>28.05.2023 09:05:15</t>
  </si>
  <si>
    <t>28.05.2023 09:05:16</t>
  </si>
  <si>
    <t>28.05.2023 09:05:45</t>
  </si>
  <si>
    <t>28.05.2023 09:05:46</t>
  </si>
  <si>
    <t>28.05.2023 09:06:00</t>
  </si>
  <si>
    <t>28.05.2023 09:06:03</t>
  </si>
  <si>
    <t>28.05.2023 09:06:10</t>
  </si>
  <si>
    <t>28.05.2023 09:06:34</t>
  </si>
  <si>
    <t>28.05.2023 09:06:36</t>
  </si>
  <si>
    <t>28.05.2023 09:06:39</t>
  </si>
  <si>
    <t>28.05.2023 09:06:40</t>
  </si>
  <si>
    <t>28.05.2023 09:06:54</t>
  </si>
  <si>
    <t>28.05.2023 09:06:55</t>
  </si>
  <si>
    <t>28.05.2023 09:07:28</t>
  </si>
  <si>
    <t>28.05.2023 09:07:30</t>
  </si>
  <si>
    <t>28.05.2023 09:07:31</t>
  </si>
  <si>
    <t>28.05.2023 09:07:33</t>
  </si>
  <si>
    <t>28.05.2023 09:07:34</t>
  </si>
  <si>
    <t>28.05.2023 09:08:09</t>
  </si>
  <si>
    <t>28.05.2023 09:08:30</t>
  </si>
  <si>
    <t>28.05.2023 09:09:18</t>
  </si>
  <si>
    <t>28.05.2023 09:09:19</t>
  </si>
  <si>
    <t>28.05.2023 09:09:21</t>
  </si>
  <si>
    <t>28.05.2023 09:09:49</t>
  </si>
  <si>
    <t>28.05.2023 09:09:51</t>
  </si>
  <si>
    <t>28.05.2023 09:10:31</t>
  </si>
  <si>
    <t>28.05.2023 09:10:33</t>
  </si>
  <si>
    <t>28.05.2023 09:10:54</t>
  </si>
  <si>
    <t>28.05.2023 09:10:55</t>
  </si>
  <si>
    <t>28.05.2023 09:10:57</t>
  </si>
  <si>
    <t>28.05.2023 09:10:58</t>
  </si>
  <si>
    <t>28.05.2023 09:11:00</t>
  </si>
  <si>
    <t>28.05.2023 09:11:03</t>
  </si>
  <si>
    <t>28.05.2023 09:11:04</t>
  </si>
  <si>
    <t>28.05.2023 09:11:06</t>
  </si>
  <si>
    <t>28.05.2023 09:11:30</t>
  </si>
  <si>
    <t>28.05.2023 09:11:31</t>
  </si>
  <si>
    <t>28.05.2023 09:11:33</t>
  </si>
  <si>
    <t>28.05.2023 09:12:03</t>
  </si>
  <si>
    <t>28.05.2023 09:12:07</t>
  </si>
  <si>
    <t>28.05.2023 09:12:09</t>
  </si>
  <si>
    <t>28.05.2023 09:12:21</t>
  </si>
  <si>
    <t>28.05.2023 09:12:22</t>
  </si>
  <si>
    <t>28.05.2023 09:12:33</t>
  </si>
  <si>
    <t>28.05.2023 09:12:34</t>
  </si>
  <si>
    <t>28.05.2023 09:12:58</t>
  </si>
  <si>
    <t>28.05.2023 09:13:00</t>
  </si>
  <si>
    <t>28.05.2023 09:13:01</t>
  </si>
  <si>
    <t>28.05.2023 09:13:04</t>
  </si>
  <si>
    <t>28.05.2023 09:13:06</t>
  </si>
  <si>
    <t>28.05.2023 09:13:12</t>
  </si>
  <si>
    <t>28.05.2023 09:13:13</t>
  </si>
  <si>
    <t>28.05.2023 09:13:15</t>
  </si>
  <si>
    <t>28.05.2023 09:13:16</t>
  </si>
  <si>
    <t>28.05.2023 09:13:18</t>
  </si>
  <si>
    <t>28.05.2023 09:13:21</t>
  </si>
  <si>
    <t>28.05.2023 09:13:22</t>
  </si>
  <si>
    <t>28.05.2023 09:13:24</t>
  </si>
  <si>
    <t>28.05.2023 09:13:25</t>
  </si>
  <si>
    <t>28.05.2023 09:13:40</t>
  </si>
  <si>
    <t>28.05.2023 09:13:42</t>
  </si>
  <si>
    <t>28.05.2023 09:13:43</t>
  </si>
  <si>
    <t>28.05.2023 09:14:24</t>
  </si>
  <si>
    <t>28.05.2023 09:14:25</t>
  </si>
  <si>
    <t>28.05.2023 09:14:27</t>
  </si>
  <si>
    <t>28.05.2023 09:14:28</t>
  </si>
  <si>
    <t>28.05.2023 09:14:30</t>
  </si>
  <si>
    <t>28.05.2023 09:14:31</t>
  </si>
  <si>
    <t>28.05.2023 09:14:33</t>
  </si>
  <si>
    <t>28.05.2023 09:15:49</t>
  </si>
  <si>
    <t>28.05.2023 09:15:51</t>
  </si>
  <si>
    <t>28.05.2023 09:16:10</t>
  </si>
  <si>
    <t>28.05.2023 09:16:12</t>
  </si>
  <si>
    <t>28.05.2023 09:16:55</t>
  </si>
  <si>
    <t>28.05.2023 09:16:58</t>
  </si>
  <si>
    <t>28.05.2023 09:17:00</t>
  </si>
  <si>
    <t>28.05.2023 09:17:01</t>
  </si>
  <si>
    <t>28.05.2023 09:17:18</t>
  </si>
  <si>
    <t>28.05.2023 09:17:33</t>
  </si>
  <si>
    <t>28.05.2023 09:18:12</t>
  </si>
  <si>
    <t>28.05.2023 09:18:13</t>
  </si>
  <si>
    <t>28.05.2023 09:18:15</t>
  </si>
  <si>
    <t>28.05.2023 09:18:18</t>
  </si>
  <si>
    <t>28.05.2023 09:18:19</t>
  </si>
  <si>
    <t>28.05.2023 09:18:30</t>
  </si>
  <si>
    <t>28.05.2023 09:18:31</t>
  </si>
  <si>
    <t>28.05.2023 09:18:40</t>
  </si>
  <si>
    <t>28.05.2023 09:19:25</t>
  </si>
  <si>
    <t>28.05.2023 09:19:27</t>
  </si>
  <si>
    <t>28.05.2023 09:19:28</t>
  </si>
  <si>
    <t>28.05.2023 09:20:03</t>
  </si>
  <si>
    <t>28.05.2023 09:22:01</t>
  </si>
  <si>
    <t>28.05.2023 09:22:03</t>
  </si>
  <si>
    <t>28.05.2023 09:22:04</t>
  </si>
  <si>
    <t>28.05.2023 09:22:13</t>
  </si>
  <si>
    <t>28.05.2023 09:22:15</t>
  </si>
  <si>
    <t>28.05.2023 09:22:54</t>
  </si>
  <si>
    <t>28.05.2023 09:22:55</t>
  </si>
  <si>
    <t>28.05.2023 09:23:34</t>
  </si>
  <si>
    <t>28.05.2023 09:23:36</t>
  </si>
  <si>
    <t>28.05.2023 09:23:37</t>
  </si>
  <si>
    <t>28.05.2023 09:24:01</t>
  </si>
  <si>
    <t>28.05.2023 09:24:03</t>
  </si>
  <si>
    <t>28.05.2023 09:24:04</t>
  </si>
  <si>
    <t>28.05.2023 09:24:15</t>
  </si>
  <si>
    <t>28.05.2023 09:24:16</t>
  </si>
  <si>
    <t>28.05.2023 09:24:18</t>
  </si>
  <si>
    <t>28.05.2023 09:24:42</t>
  </si>
  <si>
    <t>28.05.2023 09:25:45</t>
  </si>
  <si>
    <t>28.05.2023 09:26:40</t>
  </si>
  <si>
    <t>28.05.2023 09:26:42</t>
  </si>
  <si>
    <t>28.05.2023 09:26:43</t>
  </si>
  <si>
    <t>28.05.2023 09:27:09</t>
  </si>
  <si>
    <t>28.05.2023 09:27:10</t>
  </si>
  <si>
    <t>28.05.2023 09:27:31</t>
  </si>
  <si>
    <t>28.05.2023 09:28:15</t>
  </si>
  <si>
    <t>28.05.2023 09:28:16</t>
  </si>
  <si>
    <t>28.05.2023 09:28:22</t>
  </si>
  <si>
    <t>28.05.2023 09:28:34</t>
  </si>
  <si>
    <t>28.05.2023 09:28:36</t>
  </si>
  <si>
    <t>28.05.2023 09:28:37</t>
  </si>
  <si>
    <t>28.05.2023 09:28:55</t>
  </si>
  <si>
    <t>28.05.2023 09:28:57</t>
  </si>
  <si>
    <t>28.05.2023 09:28:58</t>
  </si>
  <si>
    <t>28.05.2023 09:29:36</t>
  </si>
  <si>
    <t>28.05.2023 09:29:37</t>
  </si>
  <si>
    <t>28.05.2023 09:29:39</t>
  </si>
  <si>
    <t>28.05.2023 09:29:42</t>
  </si>
  <si>
    <t>28.05.2023 09:29:43</t>
  </si>
  <si>
    <t>28.05.2023 09:29:45</t>
  </si>
  <si>
    <t>28.05.2023 09:29:46</t>
  </si>
  <si>
    <t>28.05.2023 09:30:01</t>
  </si>
  <si>
    <t>28.05.2023 09:30:03</t>
  </si>
  <si>
    <t>28.05.2023 09:30:04</t>
  </si>
  <si>
    <t>28.05.2023 09:30:06</t>
  </si>
  <si>
    <t>28.05.2023 09:32:09</t>
  </si>
  <si>
    <t>28.05.2023 09:32:10</t>
  </si>
  <si>
    <t>28.05.2023 09:32:31</t>
  </si>
  <si>
    <t>28.05.2023 09:32:33</t>
  </si>
  <si>
    <t>28.05.2023 09:33:36</t>
  </si>
  <si>
    <t>28.05.2023 09:33:49</t>
  </si>
  <si>
    <t>28.05.2023 09:33:51</t>
  </si>
  <si>
    <t>28.05.2023 09:33:52</t>
  </si>
  <si>
    <t>28.05.2023 09:34:21</t>
  </si>
  <si>
    <t>28.05.2023 09:34:22</t>
  </si>
  <si>
    <t>28.05.2023 09:34:24</t>
  </si>
  <si>
    <t>28.05.2023 09:34:30</t>
  </si>
  <si>
    <t>28.05.2023 09:34:31</t>
  </si>
  <si>
    <t>28.05.2023 09:34:33</t>
  </si>
  <si>
    <t>28.05.2023 09:34:34</t>
  </si>
  <si>
    <t>28.05.2023 09:34:39</t>
  </si>
  <si>
    <t>28.05.2023 09:34:40</t>
  </si>
  <si>
    <t>28.05.2023 09:35:27</t>
  </si>
  <si>
    <t>28.05.2023 09:35:28</t>
  </si>
  <si>
    <t>28.05.2023 09:35:33</t>
  </si>
  <si>
    <t>28.05.2023 09:35:34</t>
  </si>
  <si>
    <t>28.05.2023 09:35:36</t>
  </si>
  <si>
    <t>28.05.2023 09:36:33</t>
  </si>
  <si>
    <t>28.05.2023 09:36:36</t>
  </si>
  <si>
    <t>28.05.2023 09:36:37</t>
  </si>
  <si>
    <t>28.05.2023 09:36:39</t>
  </si>
  <si>
    <t>28.05.2023 09:37:09</t>
  </si>
  <si>
    <t>28.05.2023 09:37:18</t>
  </si>
  <si>
    <t>28.05.2023 09:37:19</t>
  </si>
  <si>
    <t>28.05.2023 09:37:21</t>
  </si>
  <si>
    <t>28.05.2023 09:37:22</t>
  </si>
  <si>
    <t>28.05.2023 09:38:06</t>
  </si>
  <si>
    <t>28.05.2023 09:38:09</t>
  </si>
  <si>
    <t>28.05.2023 09:38:13</t>
  </si>
  <si>
    <t>28.05.2023 09:38:15</t>
  </si>
  <si>
    <t>28.05.2023 09:38:57</t>
  </si>
  <si>
    <t>28.05.2023 09:38:58</t>
  </si>
  <si>
    <t>28.05.2023 09:39:12</t>
  </si>
  <si>
    <t>28.05.2023 09:39:13</t>
  </si>
  <si>
    <t>28.05.2023 09:39:19</t>
  </si>
  <si>
    <t>28.05.2023 09:39:21</t>
  </si>
  <si>
    <t>28.05.2023 09:39:31</t>
  </si>
  <si>
    <t>28.05.2023 09:39:33</t>
  </si>
  <si>
    <t>28.05.2023 09:39:34</t>
  </si>
  <si>
    <t>28.05.2023 09:39:40</t>
  </si>
  <si>
    <t>28.05.2023 09:39:41</t>
  </si>
  <si>
    <t>28.05.2023 09:40:28</t>
  </si>
  <si>
    <t>28.05.2023 09:40:35</t>
  </si>
  <si>
    <t>28.05.2023 09:40:37</t>
  </si>
  <si>
    <t>28.05.2023 09:41:10</t>
  </si>
  <si>
    <t>28.05.2023 09:41:17</t>
  </si>
  <si>
    <t>28.05.2023 09:41:19</t>
  </si>
  <si>
    <t>28.05.2023 09:41:31</t>
  </si>
  <si>
    <t>28.05.2023 09:41:32</t>
  </si>
  <si>
    <t>28.05.2023 09:41:34</t>
  </si>
  <si>
    <t>28.05.2023 09:42:04</t>
  </si>
  <si>
    <t>28.05.2023 09:42:05</t>
  </si>
  <si>
    <t>28.05.2023 09:42:07</t>
  </si>
  <si>
    <t>28.05.2023 09:42:41</t>
  </si>
  <si>
    <t>28.05.2023 09:42:43</t>
  </si>
  <si>
    <t>28.05.2023 09:42:44</t>
  </si>
  <si>
    <t>28.05.2023 09:42:46</t>
  </si>
  <si>
    <t>28.05.2023 09:42:49</t>
  </si>
  <si>
    <t>28.05.2023 09:43:11</t>
  </si>
  <si>
    <t>28.05.2023 09:43:13</t>
  </si>
  <si>
    <t>28.05.2023 09:43:29</t>
  </si>
  <si>
    <t>28.05.2023 09:43:31</t>
  </si>
  <si>
    <t>28.05.2023 09:43:32</t>
  </si>
  <si>
    <t>28.05.2023 09:43:34</t>
  </si>
  <si>
    <t>28.05.2023 09:44:25</t>
  </si>
  <si>
    <t>28.05.2023 09:44:28</t>
  </si>
  <si>
    <t>28.05.2023 09:44:29</t>
  </si>
  <si>
    <t>28.05.2023 09:45:11</t>
  </si>
  <si>
    <t>28.05.2023 09:45:19</t>
  </si>
  <si>
    <t>28.05.2023 09:45:20</t>
  </si>
  <si>
    <t>28.05.2023 09:45:22</t>
  </si>
  <si>
    <t>28.05.2023 09:45:28</t>
  </si>
  <si>
    <t>28.05.2023 09:45:31</t>
  </si>
  <si>
    <t>28.05.2023 09:45:32</t>
  </si>
  <si>
    <t>28.05.2023 09:45:49</t>
  </si>
  <si>
    <t>28.05.2023 09:45:50</t>
  </si>
  <si>
    <t>28.05.2023 09:45:53</t>
  </si>
  <si>
    <t>28.05.2023 09:45:55</t>
  </si>
  <si>
    <t>28.05.2023 09:45:56</t>
  </si>
  <si>
    <t>28.05.2023 09:46:08</t>
  </si>
  <si>
    <t>28.05.2023 09:46:09</t>
  </si>
  <si>
    <t>28.05.2023 09:46:11</t>
  </si>
  <si>
    <t>28.05.2023 09:46:12</t>
  </si>
  <si>
    <t>28.05.2023 09:46:18</t>
  </si>
  <si>
    <t>28.05.2023 09:46:54</t>
  </si>
  <si>
    <t>28.05.2023 09:46:56</t>
  </si>
  <si>
    <t>28.05.2023 09:46:57</t>
  </si>
  <si>
    <t>28.05.2023 09:46:59</t>
  </si>
  <si>
    <t>28.05.2023 09:47:06</t>
  </si>
  <si>
    <t>28.05.2023 09:47:08</t>
  </si>
  <si>
    <t>28.05.2023 09:47:12</t>
  </si>
  <si>
    <t>28.05.2023 09:47:14</t>
  </si>
  <si>
    <t>28.05.2023 09:47:17</t>
  </si>
  <si>
    <t>28.05.2023 09:47:48</t>
  </si>
  <si>
    <t>28.05.2023 09:47:57</t>
  </si>
  <si>
    <t>28.05.2023 09:48:21</t>
  </si>
  <si>
    <t>28.05.2023 09:48:23</t>
  </si>
  <si>
    <t>28.05.2023 09:48:24</t>
  </si>
  <si>
    <t>28.05.2023 09:48:26</t>
  </si>
  <si>
    <t>28.05.2023 09:48:29</t>
  </si>
  <si>
    <t>28.05.2023 09:48:30</t>
  </si>
  <si>
    <t>28.05.2023 09:48:32</t>
  </si>
  <si>
    <t>28.05.2023 09:48:35</t>
  </si>
  <si>
    <t>28.05.2023 09:48:36</t>
  </si>
  <si>
    <t>28.05.2023 09:48:38</t>
  </si>
  <si>
    <t>28.05.2023 09:48:54</t>
  </si>
  <si>
    <t>28.05.2023 09:48:55</t>
  </si>
  <si>
    <t>28.05.2023 09:48:57</t>
  </si>
  <si>
    <t>28.05.2023 09:49:18</t>
  </si>
  <si>
    <t>28.05.2023 09:49:19</t>
  </si>
  <si>
    <t>28.05.2023 09:49:21</t>
  </si>
  <si>
    <t>28.05.2023 09:49:22</t>
  </si>
  <si>
    <t>28.05.2023 09:49:24</t>
  </si>
  <si>
    <t>28.05.2023 09:49:25</t>
  </si>
  <si>
    <t>28.05.2023 09:49:27</t>
  </si>
  <si>
    <t>28.05.2023 09:49:28</t>
  </si>
  <si>
    <t>28.05.2023 09:49:40</t>
  </si>
  <si>
    <t>28.05.2023 09:49:46</t>
  </si>
  <si>
    <t>28.05.2023 09:49:47</t>
  </si>
  <si>
    <t>28.05.2023 09:49:49</t>
  </si>
  <si>
    <t>28.05.2023 09:49:50</t>
  </si>
  <si>
    <t>28.05.2023 09:50:31</t>
  </si>
  <si>
    <t>28.05.2023 09:50:32</t>
  </si>
  <si>
    <t>28.05.2023 09:50:34</t>
  </si>
  <si>
    <t>28.05.2023 09:50:38</t>
  </si>
  <si>
    <t>28.05.2023 09:50:41</t>
  </si>
  <si>
    <t>28.05.2023 09:50:43</t>
  </si>
  <si>
    <t>28.05.2023 09:50:44</t>
  </si>
  <si>
    <t>28.05.2023 09:50:49</t>
  </si>
  <si>
    <t>28.05.2023 09:50:50</t>
  </si>
  <si>
    <t>28.05.2023 09:50:51</t>
  </si>
  <si>
    <t>28.05.2023 09:50:59</t>
  </si>
  <si>
    <t>28.05.2023 09:51:00</t>
  </si>
  <si>
    <t>28.05.2023 09:51:32</t>
  </si>
  <si>
    <t>28.05.2023 09:51:33</t>
  </si>
  <si>
    <t>28.05.2023 09:51:35</t>
  </si>
  <si>
    <t>28.05.2023 09:52:06</t>
  </si>
  <si>
    <t>28.05.2023 09:52:07</t>
  </si>
  <si>
    <t>28.05.2023 09:52:49</t>
  </si>
  <si>
    <t>28.05.2023 09:52:51</t>
  </si>
  <si>
    <t>28.05.2023 09:53:07</t>
  </si>
  <si>
    <t>28.05.2023 09:53:09</t>
  </si>
  <si>
    <t>28.05.2023 09:53:10</t>
  </si>
  <si>
    <t>28.05.2023 09:53:13</t>
  </si>
  <si>
    <t>28.05.2023 09:53:45</t>
  </si>
  <si>
    <t>28.05.2023 09:53:46</t>
  </si>
  <si>
    <t>28.05.2023 09:53:48</t>
  </si>
  <si>
    <t>28.05.2023 09:53:49</t>
  </si>
  <si>
    <t>28.05.2023 09:54:10</t>
  </si>
  <si>
    <t>28.05.2023 09:54:28</t>
  </si>
  <si>
    <t>28.05.2023 09:54:30</t>
  </si>
  <si>
    <t>28.05.2023 09:54:31</t>
  </si>
  <si>
    <t>28.05.2023 09:54:33</t>
  </si>
  <si>
    <t>28.05.2023 09:54:45</t>
  </si>
  <si>
    <t>28.05.2023 09:54:46</t>
  </si>
  <si>
    <t>28.05.2023 09:54:48</t>
  </si>
  <si>
    <t>28.05.2023 09:54:49</t>
  </si>
  <si>
    <t>28.05.2023 09:55:07</t>
  </si>
  <si>
    <t>28.05.2023 09:55:33</t>
  </si>
  <si>
    <t>28.05.2023 09:55:36</t>
  </si>
  <si>
    <t>28.05.2023 09:55:49</t>
  </si>
  <si>
    <t>28.05.2023 09:55:52</t>
  </si>
  <si>
    <t>28.05.2023 09:55:55</t>
  </si>
  <si>
    <t>28.05.2023 09:56:09</t>
  </si>
  <si>
    <t>28.05.2023 09:56:10</t>
  </si>
  <si>
    <t>28.05.2023 09:56:12</t>
  </si>
  <si>
    <t>28.05.2023 09:56:28</t>
  </si>
  <si>
    <t>28.05.2023 09:56:30</t>
  </si>
  <si>
    <t>28.05.2023 09:56:31</t>
  </si>
  <si>
    <t>28.05.2023 09:56:43</t>
  </si>
  <si>
    <t>28.05.2023 09:57:22</t>
  </si>
  <si>
    <t>28.05.2023 09:57:49</t>
  </si>
  <si>
    <t>28.05.2023 09:57:50</t>
  </si>
  <si>
    <t>28.05.2023 09:57:52</t>
  </si>
  <si>
    <t>28.05.2023 09:58:10</t>
  </si>
  <si>
    <t>28.05.2023 09:58:26</t>
  </si>
  <si>
    <t>28.05.2023 09:58:28</t>
  </si>
  <si>
    <t>28.05.2023 09:58:29</t>
  </si>
  <si>
    <t>28.05.2023 09:58:45</t>
  </si>
  <si>
    <t>28.05.2023 09:58:47</t>
  </si>
  <si>
    <t>28.05.2023 09:58:48</t>
  </si>
  <si>
    <t>28.05.2023 09:58:53</t>
  </si>
  <si>
    <t>28.05.2023 09:58:54</t>
  </si>
  <si>
    <t>28.05.2023 09:59:23</t>
  </si>
  <si>
    <t>28.05.2023 09:59:24</t>
  </si>
  <si>
    <t>28.05.2023 09:59:33</t>
  </si>
  <si>
    <t>28.05.2023 09:59:42</t>
  </si>
  <si>
    <t>28.05.2023 09:59:45</t>
  </si>
  <si>
    <t>28.05.2023 09:59:48</t>
  </si>
  <si>
    <t>28.05.2023 10:00:03</t>
  </si>
  <si>
    <t>28.05.2023 10:00:20</t>
  </si>
  <si>
    <t>28.05.2023 10:01:06</t>
  </si>
  <si>
    <t>28.05.2023 10:01:08</t>
  </si>
  <si>
    <t>28.05.2023 10:01:09</t>
  </si>
  <si>
    <t>28.05.2023 10:01:10</t>
  </si>
  <si>
    <t>28.05.2023 10:01:18</t>
  </si>
  <si>
    <t>28.05.2023 10:01:19</t>
  </si>
  <si>
    <t>28.05.2023 10:01:21</t>
  </si>
  <si>
    <t>28.05.2023 10:01:25</t>
  </si>
  <si>
    <t>28.05.2023 10:01:27</t>
  </si>
  <si>
    <t>28.05.2023 10:01:54</t>
  </si>
  <si>
    <t>28.05.2023 10:01:55</t>
  </si>
  <si>
    <t>28.05.2023 10:01:57</t>
  </si>
  <si>
    <t>28.05.2023 10:02:15</t>
  </si>
  <si>
    <t>28.05.2023 10:03:45</t>
  </si>
  <si>
    <t>28.05.2023 10:03:46</t>
  </si>
  <si>
    <t>28.05.2023 10:03:47</t>
  </si>
  <si>
    <t>28.05.2023 10:04:14</t>
  </si>
  <si>
    <t>28.05.2023 10:04:16</t>
  </si>
  <si>
    <t>28.05.2023 10:04:17</t>
  </si>
  <si>
    <t>28.05.2023 10:04:19</t>
  </si>
  <si>
    <t>28.05.2023 10:04:20</t>
  </si>
  <si>
    <t>28.05.2023 10:04:21</t>
  </si>
  <si>
    <t>28.05.2023 10:04:23</t>
  </si>
  <si>
    <t>28.05.2023 10:04:24</t>
  </si>
  <si>
    <t>28.05.2023 10:04:31</t>
  </si>
  <si>
    <t>28.05.2023 10:04:33</t>
  </si>
  <si>
    <t>28.05.2023 10:04:34</t>
  </si>
  <si>
    <t>28.05.2023 10:05:14</t>
  </si>
  <si>
    <t>28.05.2023 10:05:16</t>
  </si>
  <si>
    <t>28.05.2023 10:05:26</t>
  </si>
  <si>
    <t>28.05.2023 10:05:28</t>
  </si>
  <si>
    <t>28.05.2023 10:05:29</t>
  </si>
  <si>
    <t>28.05.2023 10:05:41</t>
  </si>
  <si>
    <t>28.05.2023 10:05:46</t>
  </si>
  <si>
    <t>28.05.2023 10:05:49</t>
  </si>
  <si>
    <t>28.05.2023 10:05:50</t>
  </si>
  <si>
    <t>28.05.2023 10:05:52</t>
  </si>
  <si>
    <t>28.05.2023 10:05:53</t>
  </si>
  <si>
    <t>28.05.2023 10:06:14</t>
  </si>
  <si>
    <t>28.05.2023 10:06:28</t>
  </si>
  <si>
    <t>28.05.2023 10:06:29</t>
  </si>
  <si>
    <t>28.05.2023 10:06:31</t>
  </si>
  <si>
    <t>28.05.2023 10:06:32</t>
  </si>
  <si>
    <t>28.05.2023 10:06:47</t>
  </si>
  <si>
    <t>28.05.2023 10:06:48</t>
  </si>
  <si>
    <t>28.05.2023 10:07:18</t>
  </si>
  <si>
    <t>28.05.2023 10:07:19</t>
  </si>
  <si>
    <t>28.05.2023 10:07:22</t>
  </si>
  <si>
    <t>28.05.2023 10:07:24</t>
  </si>
  <si>
    <t>28.05.2023 10:07:25</t>
  </si>
  <si>
    <t>28.05.2023 10:07:27</t>
  </si>
  <si>
    <t>28.05.2023 10:07:28</t>
  </si>
  <si>
    <t>28.05.2023 10:07:42</t>
  </si>
  <si>
    <t>28.05.2023 10:07:43</t>
  </si>
  <si>
    <t>28.05.2023 10:07:45</t>
  </si>
  <si>
    <t>28.05.2023 10:07:46</t>
  </si>
  <si>
    <t>28.05.2023 10:07:48</t>
  </si>
  <si>
    <t>28.05.2023 10:08:01</t>
  </si>
  <si>
    <t>28.05.2023 10:08:03</t>
  </si>
  <si>
    <t>28.05.2023 10:08:04</t>
  </si>
  <si>
    <t>28.05.2023 10:08:15</t>
  </si>
  <si>
    <t>28.05.2023 10:08:16</t>
  </si>
  <si>
    <t>28.05.2023 10:08:25</t>
  </si>
  <si>
    <t>28.05.2023 10:08:28</t>
  </si>
  <si>
    <t>28.05.2023 10:08:30</t>
  </si>
  <si>
    <t>28.05.2023 10:09:07</t>
  </si>
  <si>
    <t>28.05.2023 10:09:09</t>
  </si>
  <si>
    <t>28.05.2023 10:09:10</t>
  </si>
  <si>
    <t>28.05.2023 10:09:19</t>
  </si>
  <si>
    <t>28.05.2023 10:09:20</t>
  </si>
  <si>
    <t>28.05.2023 10:09:22</t>
  </si>
  <si>
    <t>28.05.2023 10:09:35</t>
  </si>
  <si>
    <t>28.05.2023 10:09:37</t>
  </si>
  <si>
    <t>28.05.2023 10:09:38</t>
  </si>
  <si>
    <t>28.05.2023 10:09:40</t>
  </si>
  <si>
    <t>28.05.2023 10:10:37</t>
  </si>
  <si>
    <t>28.05.2023 10:10:38</t>
  </si>
  <si>
    <t>28.05.2023 10:11:20</t>
  </si>
  <si>
    <t>28.05.2023 10:11:22</t>
  </si>
  <si>
    <t>28.05.2023 10:11:44</t>
  </si>
  <si>
    <t>28.05.2023 10:11:53</t>
  </si>
  <si>
    <t>28.05.2023 10:11:56</t>
  </si>
  <si>
    <t>28.05.2023 10:12:36</t>
  </si>
  <si>
    <t>28.05.2023 10:13:44</t>
  </si>
  <si>
    <t>28.05.2023 10:13:59</t>
  </si>
  <si>
    <t>28.05.2023 10:14:00</t>
  </si>
  <si>
    <t>28.05.2023 10:14:02</t>
  </si>
  <si>
    <t>28.05.2023 10:14:33</t>
  </si>
  <si>
    <t>28.05.2023 10:14:34</t>
  </si>
  <si>
    <t>28.05.2023 10:14:52</t>
  </si>
  <si>
    <t>28.05.2023 10:15:12</t>
  </si>
  <si>
    <t>28.05.2023 10:15:13</t>
  </si>
  <si>
    <t>28.05.2023 10:15:16</t>
  </si>
  <si>
    <t>28.05.2023 10:15:18</t>
  </si>
  <si>
    <t>28.05.2023 10:15:30</t>
  </si>
  <si>
    <t>28.05.2023 10:15:31</t>
  </si>
  <si>
    <t>28.05.2023 10:15:33</t>
  </si>
  <si>
    <t>28.05.2023 10:15:42</t>
  </si>
  <si>
    <t>28.05.2023 10:15:43</t>
  </si>
  <si>
    <t>28.05.2023 10:15:45</t>
  </si>
  <si>
    <t>28.05.2023 10:16:04</t>
  </si>
  <si>
    <t>28.05.2023 10:16:06</t>
  </si>
  <si>
    <t>28.05.2023 10:16:07</t>
  </si>
  <si>
    <t>28.05.2023 10:16:34</t>
  </si>
  <si>
    <t>28.05.2023 10:17:04</t>
  </si>
  <si>
    <t>28.05.2023 10:17:05</t>
  </si>
  <si>
    <t>28.05.2023 10:17:07</t>
  </si>
  <si>
    <t>28.05.2023 10:17:08</t>
  </si>
  <si>
    <t>28.05.2023 10:17:29</t>
  </si>
  <si>
    <t>28.05.2023 10:17:30</t>
  </si>
  <si>
    <t>28.05.2023 10:17:31</t>
  </si>
  <si>
    <t>28.05.2023 10:17:33</t>
  </si>
  <si>
    <t>28.05.2023 10:17:34</t>
  </si>
  <si>
    <t>28.05.2023 10:17:36</t>
  </si>
  <si>
    <t>28.05.2023 10:17:37</t>
  </si>
  <si>
    <t>28.05.2023 10:17:43</t>
  </si>
  <si>
    <t>28.05.2023 10:17:46</t>
  </si>
  <si>
    <t>28.05.2023 10:17:48</t>
  </si>
  <si>
    <t>28.05.2023 10:17:49</t>
  </si>
  <si>
    <t>28.05.2023 10:19:04</t>
  </si>
  <si>
    <t>28.05.2023 10:19:05</t>
  </si>
  <si>
    <t>28.05.2023 10:19:20</t>
  </si>
  <si>
    <t>28.05.2023 10:19:22</t>
  </si>
  <si>
    <t>28.05.2023 10:19:23</t>
  </si>
  <si>
    <t>28.05.2023 10:19:25</t>
  </si>
  <si>
    <t>28.05.2023 10:19:37</t>
  </si>
  <si>
    <t>28.05.2023 10:19:44</t>
  </si>
  <si>
    <t>28.05.2023 10:19:46</t>
  </si>
  <si>
    <t>28.05.2023 10:20:06</t>
  </si>
  <si>
    <t>28.05.2023 10:20:08</t>
  </si>
  <si>
    <t>28.05.2023 10:20:09</t>
  </si>
  <si>
    <t>28.05.2023 10:20:19</t>
  </si>
  <si>
    <t>28.05.2023 10:20:21</t>
  </si>
  <si>
    <t>28.05.2023 10:20:22</t>
  </si>
  <si>
    <t>28.05.2023 10:20:34</t>
  </si>
  <si>
    <t>28.05.2023 10:20:37</t>
  </si>
  <si>
    <t>28.05.2023 10:20:40</t>
  </si>
  <si>
    <t>28.05.2023 10:21:25</t>
  </si>
  <si>
    <t>28.05.2023 10:21:26</t>
  </si>
  <si>
    <t>28.05.2023 10:21:28</t>
  </si>
  <si>
    <t>28.05.2023 10:22:26</t>
  </si>
  <si>
    <t>28.05.2023 10:22:27</t>
  </si>
  <si>
    <t>28.05.2023 10:22:29</t>
  </si>
  <si>
    <t>28.05.2023 10:22:30</t>
  </si>
  <si>
    <t>28.05.2023 10:22:31</t>
  </si>
  <si>
    <t>28.05.2023 10:22:33</t>
  </si>
  <si>
    <t>28.05.2023 10:22:34</t>
  </si>
  <si>
    <t>28.05.2023 10:22:35</t>
  </si>
  <si>
    <t>28.05.2023 10:22:41</t>
  </si>
  <si>
    <t>28.05.2023 10:22:51</t>
  </si>
  <si>
    <t>28.05.2023 10:22:53</t>
  </si>
  <si>
    <t>28.05.2023 10:23:06</t>
  </si>
  <si>
    <t>28.05.2023 10:23:08</t>
  </si>
  <si>
    <t>28.05.2023 10:23:09</t>
  </si>
  <si>
    <t>28.05.2023 10:23:26</t>
  </si>
  <si>
    <t>28.05.2023 10:23:51</t>
  </si>
  <si>
    <t>28.05.2023 10:23:56</t>
  </si>
  <si>
    <t>28.05.2023 10:24:14</t>
  </si>
  <si>
    <t>28.05.2023 10:24:17</t>
  </si>
  <si>
    <t>28.05.2023 10:24:20</t>
  </si>
  <si>
    <t>28.05.2023 10:24:21</t>
  </si>
  <si>
    <t>28.05.2023 10:24:23</t>
  </si>
  <si>
    <t>28.05.2023 10:24:26</t>
  </si>
  <si>
    <t>28.05.2023 10:25:24</t>
  </si>
  <si>
    <t>28.05.2023 10:25:40</t>
  </si>
  <si>
    <t>28.05.2023 10:25:54</t>
  </si>
  <si>
    <t>28.05.2023 10:25:55</t>
  </si>
  <si>
    <t>28.05.2023 10:25:57</t>
  </si>
  <si>
    <t>28.05.2023 10:26:43</t>
  </si>
  <si>
    <t>28.05.2023 10:26:45</t>
  </si>
  <si>
    <t>28.05.2023 10:27:13</t>
  </si>
  <si>
    <t>28.05.2023 10:27:15</t>
  </si>
  <si>
    <t>28.05.2023 10:27:18</t>
  </si>
  <si>
    <t>28.05.2023 10:27:19</t>
  </si>
  <si>
    <t>28.05.2023 10:27:21</t>
  </si>
  <si>
    <t>28.05.2023 10:27:22</t>
  </si>
  <si>
    <t>28.05.2023 10:27:24</t>
  </si>
  <si>
    <t>28.05.2023 10:27:40</t>
  </si>
  <si>
    <t>28.05.2023 10:27:42</t>
  </si>
  <si>
    <t>28.05.2023 10:27:43</t>
  </si>
  <si>
    <t>28.05.2023 10:27:44</t>
  </si>
  <si>
    <t>28.05.2023 10:28:02</t>
  </si>
  <si>
    <t>28.05.2023 10:28:05</t>
  </si>
  <si>
    <t>28.05.2023 10:28:17</t>
  </si>
  <si>
    <t>28.05.2023 10:28:19</t>
  </si>
  <si>
    <t>28.05.2023 10:28:37</t>
  </si>
  <si>
    <t>28.05.2023 10:28:38</t>
  </si>
  <si>
    <t>28.05.2023 10:28:39</t>
  </si>
  <si>
    <t>28.05.2023 10:28:51</t>
  </si>
  <si>
    <t>28.05.2023 10:28:53</t>
  </si>
  <si>
    <t>28.05.2023 10:28:54</t>
  </si>
  <si>
    <t>28.05.2023 10:28:55</t>
  </si>
  <si>
    <t>28.05.2023 10:28:56</t>
  </si>
  <si>
    <t>28.05.2023 10:28:58</t>
  </si>
  <si>
    <t>28.05.2023 10:29:17</t>
  </si>
  <si>
    <t>28.05.2023 10:29:26</t>
  </si>
  <si>
    <t>28.05.2023 10:29:28</t>
  </si>
  <si>
    <t>28.05.2023 10:29:29</t>
  </si>
  <si>
    <t>28.05.2023 10:29:47</t>
  </si>
  <si>
    <t>28.05.2023 10:29:49</t>
  </si>
  <si>
    <t>28.05.2023 10:30:25</t>
  </si>
  <si>
    <t>28.05.2023 10:30:49</t>
  </si>
  <si>
    <t>28.05.2023 10:30:50</t>
  </si>
  <si>
    <t>28.05.2023 10:30:59</t>
  </si>
  <si>
    <t>28.05.2023 10:31:02</t>
  </si>
  <si>
    <t>28.05.2023 10:31:05</t>
  </si>
  <si>
    <t>28.05.2023 10:31:07</t>
  </si>
  <si>
    <t>28.05.2023 10:31:08</t>
  </si>
  <si>
    <t>28.05.2023 10:31:10</t>
  </si>
  <si>
    <t>28.05.2023 10:31:11</t>
  </si>
  <si>
    <t>28.05.2023 10:31:26</t>
  </si>
  <si>
    <t>28.05.2023 10:31:28</t>
  </si>
  <si>
    <t>28.05.2023 10:31:50</t>
  </si>
  <si>
    <t>28.05.2023 10:31:52</t>
  </si>
  <si>
    <t>28.05.2023 10:31:53</t>
  </si>
  <si>
    <t>28.05.2023 10:31:55</t>
  </si>
  <si>
    <t>28.05.2023 10:32:32</t>
  </si>
  <si>
    <t>28.05.2023 10:32:35</t>
  </si>
  <si>
    <t>28.05.2023 10:32:37</t>
  </si>
  <si>
    <t>28.05.2023 10:32:44</t>
  </si>
  <si>
    <t>28.05.2023 10:32:46</t>
  </si>
  <si>
    <t>28.05.2023 10:33:20</t>
  </si>
  <si>
    <t>28.05.2023 10:33:22</t>
  </si>
  <si>
    <t>28.05.2023 10:33:32</t>
  </si>
  <si>
    <t>28.05.2023 10:33:33</t>
  </si>
  <si>
    <t>28.05.2023 10:33:38</t>
  </si>
  <si>
    <t>28.05.2023 10:33:39</t>
  </si>
  <si>
    <t>28.05.2023 10:34:13</t>
  </si>
  <si>
    <t>28.05.2023 10:34:15</t>
  </si>
  <si>
    <t>28.05.2023 10:34:16</t>
  </si>
  <si>
    <t>28.05.2023 10:34:18</t>
  </si>
  <si>
    <t>28.05.2023 10:34:27</t>
  </si>
  <si>
    <t>28.05.2023 10:34:28</t>
  </si>
  <si>
    <t>28.05.2023 10:34:51</t>
  </si>
  <si>
    <t>28.05.2023 10:35:16</t>
  </si>
  <si>
    <t>28.05.2023 10:35:19</t>
  </si>
  <si>
    <t>28.05.2023 10:36:13</t>
  </si>
  <si>
    <t>28.05.2023 10:36:15</t>
  </si>
  <si>
    <t>28.05.2023 10:36:16</t>
  </si>
  <si>
    <t>28.05.2023 10:36:33</t>
  </si>
  <si>
    <t>28.05.2023 10:36:34</t>
  </si>
  <si>
    <t>28.05.2023 10:36:37</t>
  </si>
  <si>
    <t>28.05.2023 10:36:39</t>
  </si>
  <si>
    <t>28.05.2023 10:37:19</t>
  </si>
  <si>
    <t>28.05.2023 10:37:34</t>
  </si>
  <si>
    <t>28.05.2023 10:37:36</t>
  </si>
  <si>
    <t>28.05.2023 10:38:36</t>
  </si>
  <si>
    <t>28.05.2023 10:38:37</t>
  </si>
  <si>
    <t>28.05.2023 10:38:39</t>
  </si>
  <si>
    <t>28.05.2023 10:38:46</t>
  </si>
  <si>
    <t>28.05.2023 10:38:51</t>
  </si>
  <si>
    <t>28.05.2023 10:38:52</t>
  </si>
  <si>
    <t>28.05.2023 10:38:53</t>
  </si>
  <si>
    <t>28.05.2023 10:38:55</t>
  </si>
  <si>
    <t>28.05.2023 10:39:14</t>
  </si>
  <si>
    <t>28.05.2023 10:39:15</t>
  </si>
  <si>
    <t>28.05.2023 10:39:17</t>
  </si>
  <si>
    <t>28.05.2023 10:39:53</t>
  </si>
  <si>
    <t>28.05.2023 10:39:54</t>
  </si>
  <si>
    <t>28.05.2023 10:39:56</t>
  </si>
  <si>
    <t>28.05.2023 10:39:57</t>
  </si>
  <si>
    <t>28.05.2023 10:40:07</t>
  </si>
  <si>
    <t>28.05.2023 10:40:09</t>
  </si>
  <si>
    <t>28.05.2023 10:40:24</t>
  </si>
  <si>
    <t>28.05.2023 10:40:25</t>
  </si>
  <si>
    <t>28.05.2023 10:41:14</t>
  </si>
  <si>
    <t>28.05.2023 10:41:16</t>
  </si>
  <si>
    <t>28.05.2023 10:41:26</t>
  </si>
  <si>
    <t>28.05.2023 10:41:43</t>
  </si>
  <si>
    <t>28.05.2023 10:41:44</t>
  </si>
  <si>
    <t>28.05.2023 10:41:52</t>
  </si>
  <si>
    <t>28.05.2023 10:41:53</t>
  </si>
  <si>
    <t>28.05.2023 10:41:54</t>
  </si>
  <si>
    <t>28.05.2023 10:41:56</t>
  </si>
  <si>
    <t>28.05.2023 10:42:01</t>
  </si>
  <si>
    <t>28.05.2023 10:42:03</t>
  </si>
  <si>
    <t>28.05.2023 10:42:13</t>
  </si>
  <si>
    <t>28.05.2023 10:42:15</t>
  </si>
  <si>
    <t>28.05.2023 10:42:16</t>
  </si>
  <si>
    <t>28.05.2023 10:42:19</t>
  </si>
  <si>
    <t>28.05.2023 10:42:37</t>
  </si>
  <si>
    <t>28.05.2023 10:42:38</t>
  </si>
  <si>
    <t>28.05.2023 10:42:46</t>
  </si>
  <si>
    <t>28.05.2023 10:42:47</t>
  </si>
  <si>
    <t>28.05.2023 10:42:50</t>
  </si>
  <si>
    <t>28.05.2023 10:42:55</t>
  </si>
  <si>
    <t>28.05.2023 10:42:56</t>
  </si>
  <si>
    <t>28.05.2023 10:43:01</t>
  </si>
  <si>
    <t>28.05.2023 10:43:16</t>
  </si>
  <si>
    <t>28.05.2023 10:43:17</t>
  </si>
  <si>
    <t>28.05.2023 10:43:29</t>
  </si>
  <si>
    <t>28.05.2023 10:43:45</t>
  </si>
  <si>
    <t>28.05.2023 10:43:47</t>
  </si>
  <si>
    <t>28.05.2023 10:44:08</t>
  </si>
  <si>
    <t>28.05.2023 10:44:09</t>
  </si>
  <si>
    <t>28.05.2023 10:44:17</t>
  </si>
  <si>
    <t>28.05.2023 10:44:18</t>
  </si>
  <si>
    <t>28.05.2023 10:44:59</t>
  </si>
  <si>
    <t>28.05.2023 10:45:00</t>
  </si>
  <si>
    <t>28.05.2023 10:45:26</t>
  </si>
  <si>
    <t>28.05.2023 10:45:32</t>
  </si>
  <si>
    <t>28.05.2023 10:45:33</t>
  </si>
  <si>
    <t>28.05.2023 10:45:35</t>
  </si>
  <si>
    <t>28.05.2023 10:45:53</t>
  </si>
  <si>
    <t>28.05.2023 10:45:54</t>
  </si>
  <si>
    <t>28.05.2023 10:45:56</t>
  </si>
  <si>
    <t>28.05.2023 10:46:09</t>
  </si>
  <si>
    <t>28.05.2023 10:46:11</t>
  </si>
  <si>
    <t>28.05.2023 10:46:12</t>
  </si>
  <si>
    <t>28.05.2023 10:46:52</t>
  </si>
  <si>
    <t>28.05.2023 10:46:55</t>
  </si>
  <si>
    <t>28.05.2023 10:46:57</t>
  </si>
  <si>
    <t>28.05.2023 10:47:00</t>
  </si>
  <si>
    <t>28.05.2023 10:47:01</t>
  </si>
  <si>
    <t>28.05.2023 10:47:03</t>
  </si>
  <si>
    <t>28.05.2023 10:47:04</t>
  </si>
  <si>
    <t>28.05.2023 10:47:06</t>
  </si>
  <si>
    <t>28.05.2023 10:47:15</t>
  </si>
  <si>
    <t>28.05.2023 10:47:16</t>
  </si>
  <si>
    <t>28.05.2023 10:47:24</t>
  </si>
  <si>
    <t>28.05.2023 10:47:25</t>
  </si>
  <si>
    <t>28.05.2023 10:47:29</t>
  </si>
  <si>
    <t>28.05.2023 10:47:31</t>
  </si>
  <si>
    <t>28.05.2023 10:47:35</t>
  </si>
  <si>
    <t>28.05.2023 10:48:09</t>
  </si>
  <si>
    <t>28.05.2023 10:48:11</t>
  </si>
  <si>
    <t>28.05.2023 10:48:12</t>
  </si>
  <si>
    <t>28.05.2023 10:48:15</t>
  </si>
  <si>
    <t>28.05.2023 10:48:17</t>
  </si>
  <si>
    <t>28.05.2023 10:48:44</t>
  </si>
  <si>
    <t>28.05.2023 10:48:45</t>
  </si>
  <si>
    <t>28.05.2023 10:48:51</t>
  </si>
  <si>
    <t>28.05.2023 10:48:53</t>
  </si>
  <si>
    <t>28.05.2023 10:48:54</t>
  </si>
  <si>
    <t>28.05.2023 10:48:56</t>
  </si>
  <si>
    <t>28.05.2023 10:49:21</t>
  </si>
  <si>
    <t>28.05.2023 10:49:26</t>
  </si>
  <si>
    <t>28.05.2023 10:49:27</t>
  </si>
  <si>
    <t>28.05.2023 10:49:53</t>
  </si>
  <si>
    <t>28.05.2023 10:49:54</t>
  </si>
  <si>
    <t>28.05.2023 10:49:57</t>
  </si>
  <si>
    <t>28.05.2023 10:50:24</t>
  </si>
  <si>
    <t>28.05.2023 10:50:59</t>
  </si>
  <si>
    <t>28.05.2023 10:51:02</t>
  </si>
  <si>
    <t>28.05.2023 10:51:05</t>
  </si>
  <si>
    <t>28.05.2023 10:51:06</t>
  </si>
  <si>
    <t>28.05.2023 10:51:17</t>
  </si>
  <si>
    <t>28.05.2023 10:51:18</t>
  </si>
  <si>
    <t>28.05.2023 10:51:20</t>
  </si>
  <si>
    <t>28.05.2023 10:51:21</t>
  </si>
  <si>
    <t>28.05.2023 10:51:23</t>
  </si>
  <si>
    <t>28.05.2023 10:51:24</t>
  </si>
  <si>
    <t>28.05.2023 10:51:45</t>
  </si>
  <si>
    <t>28.05.2023 10:51:47</t>
  </si>
  <si>
    <t>28.05.2023 10:51:53</t>
  </si>
  <si>
    <t>28.05.2023 10:51:54</t>
  </si>
  <si>
    <t>28.05.2023 10:52:00</t>
  </si>
  <si>
    <t>28.05.2023 10:52:02</t>
  </si>
  <si>
    <t>28.05.2023 10:52:05</t>
  </si>
  <si>
    <t>28.05.2023 10:52:12</t>
  </si>
  <si>
    <t>28.05.2023 10:52:14</t>
  </si>
  <si>
    <t>28.05.2023 10:52:52</t>
  </si>
  <si>
    <t>28.05.2023 10:53:15</t>
  </si>
  <si>
    <t>28.05.2023 10:53:16</t>
  </si>
  <si>
    <t>28.05.2023 10:53:18</t>
  </si>
  <si>
    <t>28.05.2023 10:53:19</t>
  </si>
  <si>
    <t>28.05.2023 10:53:20</t>
  </si>
  <si>
    <t>28.05.2023 10:53:22</t>
  </si>
  <si>
    <t>28.05.2023 10:53:44</t>
  </si>
  <si>
    <t>28.05.2023 10:53:46</t>
  </si>
  <si>
    <t>28.05.2023 10:53:47</t>
  </si>
  <si>
    <t>28.05.2023 10:53:50</t>
  </si>
  <si>
    <t>28.05.2023 10:53:52</t>
  </si>
  <si>
    <t>28.05.2023 10:53:53</t>
  </si>
  <si>
    <t>28.05.2023 10:53:58</t>
  </si>
  <si>
    <t>28.05.2023 10:53:59</t>
  </si>
  <si>
    <t>28.05.2023 10:54:01</t>
  </si>
  <si>
    <t>28.05.2023 10:54:15</t>
  </si>
  <si>
    <t>28.05.2023 10:54:17</t>
  </si>
  <si>
    <t>28.05.2023 10:54:18</t>
  </si>
  <si>
    <t>28.05.2023 10:54:20</t>
  </si>
  <si>
    <t>28.05.2023 10:54:35</t>
  </si>
  <si>
    <t>28.05.2023 10:54:36</t>
  </si>
  <si>
    <t>28.05.2023 10:54:38</t>
  </si>
  <si>
    <t>28.05.2023 10:54:42</t>
  </si>
  <si>
    <t>28.05.2023 10:55:27</t>
  </si>
  <si>
    <t>28.05.2023 10:55:30</t>
  </si>
  <si>
    <t>28.05.2023 10:55:32</t>
  </si>
  <si>
    <t>28.05.2023 10:55:33</t>
  </si>
  <si>
    <t>28.05.2023 10:56:30</t>
  </si>
  <si>
    <t>28.05.2023 10:56:33</t>
  </si>
  <si>
    <t>28.05.2023 10:56:35</t>
  </si>
  <si>
    <t>28.05.2023 10:56:48</t>
  </si>
  <si>
    <t>28.05.2023 10:56:50</t>
  </si>
  <si>
    <t>28.05.2023 10:56:51</t>
  </si>
  <si>
    <t>28.05.2023 10:56:52</t>
  </si>
  <si>
    <t>28.05.2023 10:56:53</t>
  </si>
  <si>
    <t>28.05.2023 10:57:01</t>
  </si>
  <si>
    <t>28.05.2023 10:57:19</t>
  </si>
  <si>
    <t>28.05.2023 10:57:23</t>
  </si>
  <si>
    <t>28.05.2023 10:57:25</t>
  </si>
  <si>
    <t>28.05.2023 10:57:29</t>
  </si>
  <si>
    <t>28.05.2023 10:57:30</t>
  </si>
  <si>
    <t>28.05.2023 10:57:32</t>
  </si>
  <si>
    <t>28.05.2023 10:57:33</t>
  </si>
  <si>
    <t>28.05.2023 10:57:34</t>
  </si>
  <si>
    <t>28.05.2023 10:58:11</t>
  </si>
  <si>
    <t>28.05.2023 10:58:13</t>
  </si>
  <si>
    <t>28.05.2023 10:58:34</t>
  </si>
  <si>
    <t>28.05.2023 10:58:37</t>
  </si>
  <si>
    <t>28.05.2023 10:59:50</t>
  </si>
  <si>
    <t>28.05.2023 10:59:52</t>
  </si>
  <si>
    <t>28.05.2023 11:00:11</t>
  </si>
  <si>
    <t>28.05.2023 11:00:13</t>
  </si>
  <si>
    <t>28.05.2023 11:01:17</t>
  </si>
  <si>
    <t>28.05.2023 11:01:18</t>
  </si>
  <si>
    <t>28.05.2023 11:01:19</t>
  </si>
  <si>
    <t>28.05.2023 11:01:36</t>
  </si>
  <si>
    <t>28.05.2023 11:01:37</t>
  </si>
  <si>
    <t>28.05.2023 11:01:38</t>
  </si>
  <si>
    <t>28.05.2023 11:01:39</t>
  </si>
  <si>
    <t>28.05.2023 11:01:42</t>
  </si>
  <si>
    <t>28.05.2023 11:01:43</t>
  </si>
  <si>
    <t>28.05.2023 11:01:45</t>
  </si>
  <si>
    <t>28.05.2023 11:01:46</t>
  </si>
  <si>
    <t>28.05.2023 11:01:47</t>
  </si>
  <si>
    <t>28.05.2023 11:01:48</t>
  </si>
  <si>
    <t>28.05.2023 11:01:50</t>
  </si>
  <si>
    <t>28.05.2023 11:02:00</t>
  </si>
  <si>
    <t>28.05.2023 11:02:01</t>
  </si>
  <si>
    <t>28.05.2023 11:02:07</t>
  </si>
  <si>
    <t>28.05.2023 11:02:10</t>
  </si>
  <si>
    <t>28.05.2023 11:02:11</t>
  </si>
  <si>
    <t>28.05.2023 11:02:13</t>
  </si>
  <si>
    <t>28.05.2023 11:02:17</t>
  </si>
  <si>
    <t>28.05.2023 11:02:18</t>
  </si>
  <si>
    <t>28.05.2023 11:02:20</t>
  </si>
  <si>
    <t>28.05.2023 11:02:21</t>
  </si>
  <si>
    <t>28.05.2023 11:02:22</t>
  </si>
  <si>
    <t>28.05.2023 11:02:25</t>
  </si>
  <si>
    <t>28.05.2023 11:02:40</t>
  </si>
  <si>
    <t>28.05.2023 11:02:41</t>
  </si>
  <si>
    <t>28.05.2023 11:02:43</t>
  </si>
  <si>
    <t>28.05.2023 11:02:46</t>
  </si>
  <si>
    <t>28.05.2023 11:02:47</t>
  </si>
  <si>
    <t>28.05.2023 11:02:49</t>
  </si>
  <si>
    <t>28.05.2023 11:02:52</t>
  </si>
  <si>
    <t>28.05.2023 11:02:53</t>
  </si>
  <si>
    <t>28.05.2023 11:03:13</t>
  </si>
  <si>
    <t>28.05.2023 11:03:19</t>
  </si>
  <si>
    <t>28.05.2023 11:03:20</t>
  </si>
  <si>
    <t>28.05.2023 11:03:43</t>
  </si>
  <si>
    <t>28.05.2023 11:03:44</t>
  </si>
  <si>
    <t>28.05.2023 11:03:47</t>
  </si>
  <si>
    <t>28.05.2023 11:04:01</t>
  </si>
  <si>
    <t>28.05.2023 11:04:29</t>
  </si>
  <si>
    <t>28.05.2023 11:04:49</t>
  </si>
  <si>
    <t>28.05.2023 11:04:53</t>
  </si>
  <si>
    <t>28.05.2023 11:04:58</t>
  </si>
  <si>
    <t>28.05.2023 11:04:59</t>
  </si>
  <si>
    <t>28.05.2023 11:05:01</t>
  </si>
  <si>
    <t>28.05.2023 11:05:02</t>
  </si>
  <si>
    <t>28.05.2023 11:05:04</t>
  </si>
  <si>
    <t>28.05.2023 11:05:05</t>
  </si>
  <si>
    <t>28.05.2023 11:05:09</t>
  </si>
  <si>
    <t>28.05.2023 11:05:11</t>
  </si>
  <si>
    <t>28.05.2023 11:05:33</t>
  </si>
  <si>
    <t>28.05.2023 11:05:38</t>
  </si>
  <si>
    <t>28.05.2023 11:05:39</t>
  </si>
  <si>
    <t>28.05.2023 11:06:48</t>
  </si>
  <si>
    <t>28.05.2023 11:06:49</t>
  </si>
  <si>
    <t>28.05.2023 11:06:51</t>
  </si>
  <si>
    <t>28.05.2023 11:06:54</t>
  </si>
  <si>
    <t>28.05.2023 11:06:55</t>
  </si>
  <si>
    <t>28.05.2023 11:06:58</t>
  </si>
  <si>
    <t>28.05.2023 11:08:16</t>
  </si>
  <si>
    <t>28.05.2023 11:08:18</t>
  </si>
  <si>
    <t>28.05.2023 11:08:19</t>
  </si>
  <si>
    <t>28.05.2023 11:08:20</t>
  </si>
  <si>
    <t>28.05.2023 11:08:22</t>
  </si>
  <si>
    <t>28.05.2023 11:08:23</t>
  </si>
  <si>
    <t>28.05.2023 11:08:24</t>
  </si>
  <si>
    <t>28.05.2023 11:08:26</t>
  </si>
  <si>
    <t>28.05.2023 11:08:56</t>
  </si>
  <si>
    <t>28.05.2023 11:08:57</t>
  </si>
  <si>
    <t>28.05.2023 11:08:59</t>
  </si>
  <si>
    <t>28.05.2023 11:09:00</t>
  </si>
  <si>
    <t>28.05.2023 11:09:24</t>
  </si>
  <si>
    <t>28.05.2023 11:09:26</t>
  </si>
  <si>
    <t>28.05.2023 11:09:27</t>
  </si>
  <si>
    <t>28.05.2023 11:09:50</t>
  </si>
  <si>
    <t>28.05.2023 11:10:12</t>
  </si>
  <si>
    <t>28.05.2023 11:10:14</t>
  </si>
  <si>
    <t>28.05.2023 11:10:15</t>
  </si>
  <si>
    <t>28.05.2023 11:10:30</t>
  </si>
  <si>
    <t>28.05.2023 11:11:10</t>
  </si>
  <si>
    <t>28.05.2023 11:11:24</t>
  </si>
  <si>
    <t>28.05.2023 11:11:33</t>
  </si>
  <si>
    <t>28.05.2023 11:11:34</t>
  </si>
  <si>
    <t>28.05.2023 11:11:35</t>
  </si>
  <si>
    <t>28.05.2023 11:11:49</t>
  </si>
  <si>
    <t>28.05.2023 11:11:56</t>
  </si>
  <si>
    <t>28.05.2023 11:12:19</t>
  </si>
  <si>
    <t>28.05.2023 11:12:20</t>
  </si>
  <si>
    <t>28.05.2023 11:12:23</t>
  </si>
  <si>
    <t>28.05.2023 11:12:46</t>
  </si>
  <si>
    <t>28.05.2023 11:13:07</t>
  </si>
  <si>
    <t>28.05.2023 11:13:17</t>
  </si>
  <si>
    <t>28.05.2023 11:13:19</t>
  </si>
  <si>
    <t>28.05.2023 11:13:20</t>
  </si>
  <si>
    <t>28.05.2023 11:13:46</t>
  </si>
  <si>
    <t>28.05.2023 11:13:47</t>
  </si>
  <si>
    <t>28.05.2023 11:13:50</t>
  </si>
  <si>
    <t>28.05.2023 11:13:52</t>
  </si>
  <si>
    <t>28.05.2023 11:13:53</t>
  </si>
  <si>
    <t>28.05.2023 11:13:55</t>
  </si>
  <si>
    <t>28.05.2023 11:14:05</t>
  </si>
  <si>
    <t>28.05.2023 11:14:07</t>
  </si>
  <si>
    <t>28.05.2023 11:14:13</t>
  </si>
  <si>
    <t>28.05.2023 11:14:40</t>
  </si>
  <si>
    <t>28.05.2023 11:14:41</t>
  </si>
  <si>
    <t>28.05.2023 11:14:56</t>
  </si>
  <si>
    <t>28.05.2023 11:14:58</t>
  </si>
  <si>
    <t>28.05.2023 11:14:59</t>
  </si>
  <si>
    <t>28.05.2023 11:15:56</t>
  </si>
  <si>
    <t>28.05.2023 11:15:58</t>
  </si>
  <si>
    <t>28.05.2023 11:15:59</t>
  </si>
  <si>
    <t>28.05.2023 11:16:02</t>
  </si>
  <si>
    <t>28.05.2023 11:16:04</t>
  </si>
  <si>
    <t>28.05.2023 11:16:07</t>
  </si>
  <si>
    <t>28.05.2023 11:16:08</t>
  </si>
  <si>
    <t>28.05.2023 11:16:10</t>
  </si>
  <si>
    <t>28.05.2023 11:16:17</t>
  </si>
  <si>
    <t>28.05.2023 11:16:19</t>
  </si>
  <si>
    <t>28.05.2023 11:16:20</t>
  </si>
  <si>
    <t>28.05.2023 11:16:22</t>
  </si>
  <si>
    <t>28.05.2023 11:16:29</t>
  </si>
  <si>
    <t>28.05.2023 11:16:31</t>
  </si>
  <si>
    <t>28.05.2023 11:16:43</t>
  </si>
  <si>
    <t>28.05.2023 11:16:44</t>
  </si>
  <si>
    <t>28.05.2023 11:16:49</t>
  </si>
  <si>
    <t>28.05.2023 11:16:55</t>
  </si>
  <si>
    <t>28.05.2023 11:17:59</t>
  </si>
  <si>
    <t>28.05.2023 11:18:01</t>
  </si>
  <si>
    <t>28.05.2023 11:18:06</t>
  </si>
  <si>
    <t>28.05.2023 11:18:09</t>
  </si>
  <si>
    <t>28.05.2023 11:18:11</t>
  </si>
  <si>
    <t>28.05.2023 11:18:15</t>
  </si>
  <si>
    <t>28.05.2023 11:19:02</t>
  </si>
  <si>
    <t>28.05.2023 11:19:09</t>
  </si>
  <si>
    <t>28.05.2023 11:19:12</t>
  </si>
  <si>
    <t>28.05.2023 11:19:14</t>
  </si>
  <si>
    <t>28.05.2023 11:19:15</t>
  </si>
  <si>
    <t>28.05.2023 11:19:17</t>
  </si>
  <si>
    <t>28.05.2023 11:19:18</t>
  </si>
  <si>
    <t>28.05.2023 11:19:27</t>
  </si>
  <si>
    <t>28.05.2023 11:19:29</t>
  </si>
  <si>
    <t>28.05.2023 11:19:30</t>
  </si>
  <si>
    <t>28.05.2023 11:19:33</t>
  </si>
  <si>
    <t>28.05.2023 11:19:36</t>
  </si>
  <si>
    <t>28.05.2023 11:19:38</t>
  </si>
  <si>
    <t>28.05.2023 11:20:38</t>
  </si>
  <si>
    <t>28.05.2023 11:20:45</t>
  </si>
  <si>
    <t>28.05.2023 11:20:47</t>
  </si>
  <si>
    <t>28.05.2023 11:21:06</t>
  </si>
  <si>
    <t>28.05.2023 11:21:08</t>
  </si>
  <si>
    <t>28.05.2023 11:21:09</t>
  </si>
  <si>
    <t>28.05.2023 11:21:10</t>
  </si>
  <si>
    <t>28.05.2023 11:21:12</t>
  </si>
  <si>
    <t>28.05.2023 11:21:13</t>
  </si>
  <si>
    <t>28.05.2023 11:21:29</t>
  </si>
  <si>
    <t>28.05.2023 11:21:34</t>
  </si>
  <si>
    <t>28.05.2023 11:21:35</t>
  </si>
  <si>
    <t>28.05.2023 11:21:38</t>
  </si>
  <si>
    <t>28.05.2023 11:21:41</t>
  </si>
  <si>
    <t>28.05.2023 11:22:09</t>
  </si>
  <si>
    <t>28.05.2023 11:22:20</t>
  </si>
  <si>
    <t>28.05.2023 11:22:21</t>
  </si>
  <si>
    <t>28.05.2023 11:22:23</t>
  </si>
  <si>
    <t>28.05.2023 11:22:24</t>
  </si>
  <si>
    <t>28.05.2023 11:22:33</t>
  </si>
  <si>
    <t>28.05.2023 11:22:35</t>
  </si>
  <si>
    <t>28.05.2023 11:22:36</t>
  </si>
  <si>
    <t>28.05.2023 11:22:37</t>
  </si>
  <si>
    <t>28.05.2023 11:22:40</t>
  </si>
  <si>
    <t>28.05.2023 11:22:41</t>
  </si>
  <si>
    <t>28.05.2023 11:22:43</t>
  </si>
  <si>
    <t>28.05.2023 11:22:44</t>
  </si>
  <si>
    <t>28.05.2023 11:22:45</t>
  </si>
  <si>
    <t>28.05.2023 11:22:49</t>
  </si>
  <si>
    <t>28.05.2023 11:22:51</t>
  </si>
  <si>
    <t>28.05.2023 11:22:52</t>
  </si>
  <si>
    <t>28.05.2023 11:23:01</t>
  </si>
  <si>
    <t>28.05.2023 11:23:13</t>
  </si>
  <si>
    <t>28.05.2023 11:23:15</t>
  </si>
  <si>
    <t>28.05.2023 11:23:16</t>
  </si>
  <si>
    <t>28.05.2023 11:23:25</t>
  </si>
  <si>
    <t>28.05.2023 11:23:35</t>
  </si>
  <si>
    <t>28.05.2023 11:23:37</t>
  </si>
  <si>
    <t>28.05.2023 11:23:43</t>
  </si>
  <si>
    <t>28.05.2023 11:23:46</t>
  </si>
  <si>
    <t>28.05.2023 11:23:47</t>
  </si>
  <si>
    <t>28.05.2023 11:23:49</t>
  </si>
  <si>
    <t>28.05.2023 11:23:50</t>
  </si>
  <si>
    <t>28.05.2023 11:24:10</t>
  </si>
  <si>
    <t>28.05.2023 11:24:11</t>
  </si>
  <si>
    <t>28.05.2023 11:24:12</t>
  </si>
  <si>
    <t>28.05.2023 11:24:46</t>
  </si>
  <si>
    <t>28.05.2023 11:24:48</t>
  </si>
  <si>
    <t>28.05.2023 11:24:51</t>
  </si>
  <si>
    <t>28.05.2023 11:24:54</t>
  </si>
  <si>
    <t>28.05.2023 11:25:13</t>
  </si>
  <si>
    <t>28.05.2023 11:25:16</t>
  </si>
  <si>
    <t>28.05.2023 11:25:22</t>
  </si>
  <si>
    <t>28.05.2023 11:25:28</t>
  </si>
  <si>
    <t>28.05.2023 11:25:47</t>
  </si>
  <si>
    <t>28.05.2023 11:25:52</t>
  </si>
  <si>
    <t>28.05.2023 11:26:14</t>
  </si>
  <si>
    <t>28.05.2023 11:26:16</t>
  </si>
  <si>
    <t>28.05.2023 11:26:17</t>
  </si>
  <si>
    <t>28.05.2023 11:26:18</t>
  </si>
  <si>
    <t>28.05.2023 11:26:42</t>
  </si>
  <si>
    <t>28.05.2023 11:26:45</t>
  </si>
  <si>
    <t>28.05.2023 11:26:48</t>
  </si>
  <si>
    <t>28.05.2023 11:26:50</t>
  </si>
  <si>
    <t>28.05.2023 11:26:51</t>
  </si>
  <si>
    <t>28.05.2023 11:27:32</t>
  </si>
  <si>
    <t>28.05.2023 11:27:33</t>
  </si>
  <si>
    <t>28.05.2023 11:27:35</t>
  </si>
  <si>
    <t>28.05.2023 11:27:36</t>
  </si>
  <si>
    <t>28.05.2023 11:27:38</t>
  </si>
  <si>
    <t>28.05.2023 11:27:39</t>
  </si>
  <si>
    <t>28.05.2023 11:27:51</t>
  </si>
  <si>
    <t>28.05.2023 11:27:53</t>
  </si>
  <si>
    <t>28.05.2023 11:27:54</t>
  </si>
  <si>
    <t>28.05.2023 11:27:56</t>
  </si>
  <si>
    <t>28.05.2023 11:28:29</t>
  </si>
  <si>
    <t>28.05.2023 11:28:30</t>
  </si>
  <si>
    <t>28.05.2023 11:28:32</t>
  </si>
  <si>
    <t>28.05.2023 11:28:33</t>
  </si>
  <si>
    <t>28.05.2023 11:28:36</t>
  </si>
  <si>
    <t>28.05.2023 11:28:38</t>
  </si>
  <si>
    <t>28.05.2023 11:28:39</t>
  </si>
  <si>
    <t>28.05.2023 11:28:41</t>
  </si>
  <si>
    <t>28.05.2023 11:28:58</t>
  </si>
  <si>
    <t>28.05.2023 11:29:00</t>
  </si>
  <si>
    <t>28.05.2023 11:29:01</t>
  </si>
  <si>
    <t>28.05.2023 11:29:03</t>
  </si>
  <si>
    <t>28.05.2023 11:29:13</t>
  </si>
  <si>
    <t>28.05.2023 11:29:40</t>
  </si>
  <si>
    <t>28.05.2023 11:29:43</t>
  </si>
  <si>
    <t>28.05.2023 11:29:45</t>
  </si>
  <si>
    <t>28.05.2023 11:30:03</t>
  </si>
  <si>
    <t>28.05.2023 11:30:04</t>
  </si>
  <si>
    <t>28.05.2023 11:30:27</t>
  </si>
  <si>
    <t>28.05.2023 11:30:28</t>
  </si>
  <si>
    <t>28.05.2023 11:30:42</t>
  </si>
  <si>
    <t>28.05.2023 11:31:01</t>
  </si>
  <si>
    <t>28.05.2023 11:31:04</t>
  </si>
  <si>
    <t>28.05.2023 11:31:06</t>
  </si>
  <si>
    <t>28.05.2023 11:31:08</t>
  </si>
  <si>
    <t>28.05.2023 11:31:52</t>
  </si>
  <si>
    <t>28.05.2023 11:31:53</t>
  </si>
  <si>
    <t>28.05.2023 11:31:55</t>
  </si>
  <si>
    <t>28.05.2023 11:31:56</t>
  </si>
  <si>
    <t>28.05.2023 11:31:58</t>
  </si>
  <si>
    <t>28.05.2023 11:31:59</t>
  </si>
  <si>
    <t>28.05.2023 11:32:01</t>
  </si>
  <si>
    <t>28.05.2023 11:32:14</t>
  </si>
  <si>
    <t>28.05.2023 11:32:17</t>
  </si>
  <si>
    <t>28.05.2023 11:32:23</t>
  </si>
  <si>
    <t>28.05.2023 11:32:25</t>
  </si>
  <si>
    <t>28.05.2023 11:32:26</t>
  </si>
  <si>
    <t>28.05.2023 11:32:27</t>
  </si>
  <si>
    <t>28.05.2023 11:32:40</t>
  </si>
  <si>
    <t>28.05.2023 11:32:42</t>
  </si>
  <si>
    <t>28.05.2023 11:32:43</t>
  </si>
  <si>
    <t>28.05.2023 11:32:44</t>
  </si>
  <si>
    <t>28.05.2023 11:32:46</t>
  </si>
  <si>
    <t>28.05.2023 11:32:47</t>
  </si>
  <si>
    <t>28.05.2023 11:32:48</t>
  </si>
  <si>
    <t>28.05.2023 11:33:09</t>
  </si>
  <si>
    <t>28.05.2023 11:33:10</t>
  </si>
  <si>
    <t>28.05.2023 11:33:12</t>
  </si>
  <si>
    <t>28.05.2023 11:33:19</t>
  </si>
  <si>
    <t>28.05.2023 11:33:21</t>
  </si>
  <si>
    <t>28.05.2023 11:33:22</t>
  </si>
  <si>
    <t>28.05.2023 11:33:23</t>
  </si>
  <si>
    <t>28.05.2023 11:33:30</t>
  </si>
  <si>
    <t>28.05.2023 11:33:32</t>
  </si>
  <si>
    <t>28.05.2023 11:33:47</t>
  </si>
  <si>
    <t>28.05.2023 11:33:48</t>
  </si>
  <si>
    <t>28.05.2023 11:34:08</t>
  </si>
  <si>
    <t>28.05.2023 11:34:09</t>
  </si>
  <si>
    <t>28.05.2023 11:34:24</t>
  </si>
  <si>
    <t>28.05.2023 11:34:26</t>
  </si>
  <si>
    <t>28.05.2023 11:34:27</t>
  </si>
  <si>
    <t>28.05.2023 11:34:30</t>
  </si>
  <si>
    <t>28.05.2023 11:34:33</t>
  </si>
  <si>
    <t>28.05.2023 11:34:38</t>
  </si>
  <si>
    <t>28.05.2023 11:34:41</t>
  </si>
  <si>
    <t>28.05.2023 11:34:50</t>
  </si>
  <si>
    <t>28.05.2023 11:34:51</t>
  </si>
  <si>
    <t>28.05.2023 11:34:57</t>
  </si>
  <si>
    <t>28.05.2023 11:35:18</t>
  </si>
  <si>
    <t>28.05.2023 11:35:20</t>
  </si>
  <si>
    <t>28.05.2023 11:35:22</t>
  </si>
  <si>
    <t>28.05.2023 11:35:24</t>
  </si>
  <si>
    <t>28.05.2023 11:35:25</t>
  </si>
  <si>
    <t>28.05.2023 11:35:52</t>
  </si>
  <si>
    <t>28.05.2023 11:35:54</t>
  </si>
  <si>
    <t>28.05.2023 11:36:21</t>
  </si>
  <si>
    <t>28.05.2023 11:36:31</t>
  </si>
  <si>
    <t>28.05.2023 11:36:33</t>
  </si>
  <si>
    <t>28.05.2023 11:36:57</t>
  </si>
  <si>
    <t>28.05.2023 11:36:58</t>
  </si>
  <si>
    <t>28.05.2023 11:37:00</t>
  </si>
  <si>
    <t>28.05.2023 11:37:37</t>
  </si>
  <si>
    <t>28.05.2023 11:37:39</t>
  </si>
  <si>
    <t>28.05.2023 11:37:40</t>
  </si>
  <si>
    <t>28.05.2023 11:37:46</t>
  </si>
  <si>
    <t>28.05.2023 11:37:55</t>
  </si>
  <si>
    <t>28.05.2023 11:37:57</t>
  </si>
  <si>
    <t>28.05.2023 11:37:58</t>
  </si>
  <si>
    <t>28.05.2023 11:38:00</t>
  </si>
  <si>
    <t>28.05.2023 11:38:01</t>
  </si>
  <si>
    <t>28.05.2023 11:38:03</t>
  </si>
  <si>
    <t>28.05.2023 11:38:06</t>
  </si>
  <si>
    <t>28.05.2023 11:38:07</t>
  </si>
  <si>
    <t>28.05.2023 11:38:25</t>
  </si>
  <si>
    <t>28.05.2023 11:38:26</t>
  </si>
  <si>
    <t>28.05.2023 11:38:29</t>
  </si>
  <si>
    <t>28.05.2023 11:38:31</t>
  </si>
  <si>
    <t>28.05.2023 11:38:32</t>
  </si>
  <si>
    <t>28.05.2023 11:38:49</t>
  </si>
  <si>
    <t>28.05.2023 11:38:50</t>
  </si>
  <si>
    <t>28.05.2023 11:39:16</t>
  </si>
  <si>
    <t>28.05.2023 11:39:53</t>
  </si>
  <si>
    <t>28.05.2023 11:39:56</t>
  </si>
  <si>
    <t>28.05.2023 11:40:17</t>
  </si>
  <si>
    <t>28.05.2023 11:40:19</t>
  </si>
  <si>
    <t>28.05.2023 11:40:20</t>
  </si>
  <si>
    <t>28.05.2023 11:40:22</t>
  </si>
  <si>
    <t>28.05.2023 11:40:25</t>
  </si>
  <si>
    <t>28.05.2023 11:41:44</t>
  </si>
  <si>
    <t>28.05.2023 11:41:49</t>
  </si>
  <si>
    <t>28.05.2023 11:41:50</t>
  </si>
  <si>
    <t>28.05.2023 11:41:54</t>
  </si>
  <si>
    <t>28.05.2023 11:41:56</t>
  </si>
  <si>
    <t>28.05.2023 11:41:57</t>
  </si>
  <si>
    <t>28.05.2023 11:42:05</t>
  </si>
  <si>
    <t>28.05.2023 11:42:08</t>
  </si>
  <si>
    <t>28.05.2023 11:42:09</t>
  </si>
  <si>
    <t>28.05.2023 11:42:11</t>
  </si>
  <si>
    <t>28.05.2023 11:42:14</t>
  </si>
  <si>
    <t>28.05.2023 11:42:15</t>
  </si>
  <si>
    <t>28.05.2023 11:42:17</t>
  </si>
  <si>
    <t>28.05.2023 11:42:18</t>
  </si>
  <si>
    <t>28.05.2023 11:42:22</t>
  </si>
  <si>
    <t>28.05.2023 11:42:24</t>
  </si>
  <si>
    <t>28.05.2023 11:42:25</t>
  </si>
  <si>
    <t>28.05.2023 11:42:26</t>
  </si>
  <si>
    <t>28.05.2023 11:42:45</t>
  </si>
  <si>
    <t>28.05.2023 11:42:47</t>
  </si>
  <si>
    <t>28.05.2023 11:42:50</t>
  </si>
  <si>
    <t>28.05.2023 11:42:56</t>
  </si>
  <si>
    <t>28.05.2023 11:42:57</t>
  </si>
  <si>
    <t>28.05.2023 11:42:59</t>
  </si>
  <si>
    <t>28.05.2023 11:43:00</t>
  </si>
  <si>
    <t>28.05.2023 11:43:38</t>
  </si>
  <si>
    <t>28.05.2023 11:43:39</t>
  </si>
  <si>
    <t>28.05.2023 11:43:41</t>
  </si>
  <si>
    <t>28.05.2023 11:43:42</t>
  </si>
  <si>
    <t>28.05.2023 11:44:05</t>
  </si>
  <si>
    <t>28.05.2023 11:44:06</t>
  </si>
  <si>
    <t>28.05.2023 11:44:08</t>
  </si>
  <si>
    <t>28.05.2023 11:44:10</t>
  </si>
  <si>
    <t>28.05.2023 11:44:12</t>
  </si>
  <si>
    <t>28.05.2023 11:44:13</t>
  </si>
  <si>
    <t>28.05.2023 11:44:29</t>
  </si>
  <si>
    <t>28.05.2023 11:44:31</t>
  </si>
  <si>
    <t>28.05.2023 11:44:35</t>
  </si>
  <si>
    <t>28.05.2023 11:44:37</t>
  </si>
  <si>
    <t>28.05.2023 11:44:41</t>
  </si>
  <si>
    <t>28.05.2023 11:44:43</t>
  </si>
  <si>
    <t>28.05.2023 11:44:44</t>
  </si>
  <si>
    <t>28.05.2023 11:45:48</t>
  </si>
  <si>
    <t>28.05.2023 11:45:51</t>
  </si>
  <si>
    <t>28.05.2023 11:45:53</t>
  </si>
  <si>
    <t>28.05.2023 11:46:11</t>
  </si>
  <si>
    <t>28.05.2023 11:46:12</t>
  </si>
  <si>
    <t>28.05.2023 11:46:14</t>
  </si>
  <si>
    <t>28.05.2023 11:46:15</t>
  </si>
  <si>
    <t>28.05.2023 11:46:24</t>
  </si>
  <si>
    <t>28.05.2023 11:46:27</t>
  </si>
  <si>
    <t>28.05.2023 11:47:00</t>
  </si>
  <si>
    <t>28.05.2023 11:47:21</t>
  </si>
  <si>
    <t>28.05.2023 11:47:22</t>
  </si>
  <si>
    <t>28.05.2023 11:47:24</t>
  </si>
  <si>
    <t>28.05.2023 11:47:49</t>
  </si>
  <si>
    <t>28.05.2023 11:47:51</t>
  </si>
  <si>
    <t>28.05.2023 11:47:52</t>
  </si>
  <si>
    <t>28.05.2023 11:47:58</t>
  </si>
  <si>
    <t>28.05.2023 11:48:00</t>
  </si>
  <si>
    <t>28.05.2023 11:48:13</t>
  </si>
  <si>
    <t>28.05.2023 11:48:16</t>
  </si>
  <si>
    <t>28.05.2023 11:48:24</t>
  </si>
  <si>
    <t>28.05.2023 11:48:25</t>
  </si>
  <si>
    <t>28.05.2023 11:48:38</t>
  </si>
  <si>
    <t>28.05.2023 11:48:41</t>
  </si>
  <si>
    <t>28.05.2023 11:48:44</t>
  </si>
  <si>
    <t>28.05.2023 11:48:49</t>
  </si>
  <si>
    <t>28.05.2023 11:48:53</t>
  </si>
  <si>
    <t>28.05.2023 11:48:55</t>
  </si>
  <si>
    <t>28.05.2023 11:48:56</t>
  </si>
  <si>
    <t>28.05.2023 11:48:58</t>
  </si>
  <si>
    <t>28.05.2023 11:49:01</t>
  </si>
  <si>
    <t>28.05.2023 11:49:02</t>
  </si>
  <si>
    <t>28.05.2023 11:49:04</t>
  </si>
  <si>
    <t>28.05.2023 11:49:23</t>
  </si>
  <si>
    <t>28.05.2023 11:49:25</t>
  </si>
  <si>
    <t>28.05.2023 11:49:26</t>
  </si>
  <si>
    <t>28.05.2023 11:49:35</t>
  </si>
  <si>
    <t>28.05.2023 11:49:37</t>
  </si>
  <si>
    <t>28.05.2023 11:49:58</t>
  </si>
  <si>
    <t>28.05.2023 11:50:46</t>
  </si>
  <si>
    <t>28.05.2023 11:50:49</t>
  </si>
  <si>
    <t>28.05.2023 11:50:50</t>
  </si>
  <si>
    <t>28.05.2023 11:50:53</t>
  </si>
  <si>
    <t>28.05.2023 11:50:55</t>
  </si>
  <si>
    <t>28.05.2023 11:50:56</t>
  </si>
  <si>
    <t>28.05.2023 11:50:58</t>
  </si>
  <si>
    <t>28.05.2023 11:51:10</t>
  </si>
  <si>
    <t>28.05.2023 11:51:11</t>
  </si>
  <si>
    <t>28.05.2023 11:51:12</t>
  </si>
  <si>
    <t>28.05.2023 11:51:15</t>
  </si>
  <si>
    <t>28.05.2023 11:51:17</t>
  </si>
  <si>
    <t>28.05.2023 11:51:58</t>
  </si>
  <si>
    <t>28.05.2023 11:52:43</t>
  </si>
  <si>
    <t>28.05.2023 11:52:46</t>
  </si>
  <si>
    <t>28.05.2023 11:52:52</t>
  </si>
  <si>
    <t>28.05.2023 11:52:54</t>
  </si>
  <si>
    <t>28.05.2023 11:53:01</t>
  </si>
  <si>
    <t>28.05.2023 11:53:03</t>
  </si>
  <si>
    <t>28.05.2023 11:53:04</t>
  </si>
  <si>
    <t>28.05.2023 11:53:06</t>
  </si>
  <si>
    <t>28.05.2023 11:54:12</t>
  </si>
  <si>
    <t>28.05.2023 11:54:13</t>
  </si>
  <si>
    <t>28.05.2023 11:54:16</t>
  </si>
  <si>
    <t>28.05.2023 11:55:00</t>
  </si>
  <si>
    <t>28.05.2023 11:55:01</t>
  </si>
  <si>
    <t>28.05.2023 11:55:33</t>
  </si>
  <si>
    <t>28.05.2023 11:55:34</t>
  </si>
  <si>
    <t>28.05.2023 11:55:39</t>
  </si>
  <si>
    <t>28.05.2023 11:55:43</t>
  </si>
  <si>
    <t>28.05.2023 11:55:45</t>
  </si>
  <si>
    <t>28.05.2023 11:56:46</t>
  </si>
  <si>
    <t>28.05.2023 11:56:48</t>
  </si>
  <si>
    <t>28.05.2023 11:56:49</t>
  </si>
  <si>
    <t>28.05.2023 11:56:51</t>
  </si>
  <si>
    <t>28.05.2023 11:56:52</t>
  </si>
  <si>
    <t>28.05.2023 11:56:54</t>
  </si>
  <si>
    <t>28.05.2023 11:56:57</t>
  </si>
  <si>
    <t>28.05.2023 11:56:58</t>
  </si>
  <si>
    <t>28.05.2023 11:57:00</t>
  </si>
  <si>
    <t>28.05.2023 11:57:01</t>
  </si>
  <si>
    <t>28.05.2023 11:57:03</t>
  </si>
  <si>
    <t>28.05.2023 11:58:24</t>
  </si>
  <si>
    <t>28.05.2023 11:58:25</t>
  </si>
  <si>
    <t>28.05.2023 11:58:26</t>
  </si>
  <si>
    <t>28.05.2023 11:58:38</t>
  </si>
  <si>
    <t>28.05.2023 11:58:40</t>
  </si>
  <si>
    <t>28.05.2023 11:58:47</t>
  </si>
  <si>
    <t>28.05.2023 11:58:53</t>
  </si>
  <si>
    <t>28.05.2023 11:59:30</t>
  </si>
  <si>
    <t>28.05.2023 11:59:32</t>
  </si>
  <si>
    <t>28.05.2023 11:59:33</t>
  </si>
  <si>
    <t>28.05.2023 11:59:38</t>
  </si>
  <si>
    <t>28.05.2023 11:59:39</t>
  </si>
  <si>
    <t>28.05.2023 11:59:41</t>
  </si>
  <si>
    <t>28.05.2023 12:00:13</t>
  </si>
  <si>
    <t>28.05.2023 12:00:18</t>
  </si>
  <si>
    <t>28.05.2023 12:00:21</t>
  </si>
  <si>
    <t>28.05.2023 12:00:31</t>
  </si>
  <si>
    <t>28.05.2023 12:00:33</t>
  </si>
  <si>
    <t>28.05.2023 12:00:34</t>
  </si>
  <si>
    <t>28.05.2023 12:00:35</t>
  </si>
  <si>
    <t>28.05.2023 12:00:37</t>
  </si>
  <si>
    <t>28.05.2023 12:00:41</t>
  </si>
  <si>
    <t>28.05.2023 12:00:45</t>
  </si>
  <si>
    <t>28.05.2023 12:01:05</t>
  </si>
  <si>
    <t>28.05.2023 12:01:24</t>
  </si>
  <si>
    <t>28.05.2023 12:01:26</t>
  </si>
  <si>
    <t>28.05.2023 12:01:27</t>
  </si>
  <si>
    <t>28.05.2023 12:01:34</t>
  </si>
  <si>
    <t>28.05.2023 12:01:36</t>
  </si>
  <si>
    <t>28.05.2023 12:01:37</t>
  </si>
  <si>
    <t>28.05.2023 12:01:38</t>
  </si>
  <si>
    <t>28.05.2023 12:01:40</t>
  </si>
  <si>
    <t>28.05.2023 12:01:41</t>
  </si>
  <si>
    <t>28.05.2023 12:01:42</t>
  </si>
  <si>
    <t>28.05.2023 12:02:04</t>
  </si>
  <si>
    <t>28.05.2023 12:02:06</t>
  </si>
  <si>
    <t>28.05.2023 12:02:18</t>
  </si>
  <si>
    <t>28.05.2023 12:02:19</t>
  </si>
  <si>
    <t>28.05.2023 12:02:21</t>
  </si>
  <si>
    <t>28.05.2023 12:02:22</t>
  </si>
  <si>
    <t>28.05.2023 12:02:24</t>
  </si>
  <si>
    <t>28.05.2023 12:02:39</t>
  </si>
  <si>
    <t>28.05.2023 12:02:40</t>
  </si>
  <si>
    <t>28.05.2023 12:02:42</t>
  </si>
  <si>
    <t>28.05.2023 12:02:43</t>
  </si>
  <si>
    <t>28.05.2023 12:02:57</t>
  </si>
  <si>
    <t>28.05.2023 12:03:03</t>
  </si>
  <si>
    <t>28.05.2023 12:03:09</t>
  </si>
  <si>
    <t>28.05.2023 12:03:10</t>
  </si>
  <si>
    <t>28.05.2023 12:03:11</t>
  </si>
  <si>
    <t>28.05.2023 12:03:13</t>
  </si>
  <si>
    <t>28.05.2023 12:03:27</t>
  </si>
  <si>
    <t>28.05.2023 12:03:29</t>
  </si>
  <si>
    <t>28.05.2023 12:03:30</t>
  </si>
  <si>
    <t>28.05.2023 12:03:36</t>
  </si>
  <si>
    <t>28.05.2023 12:03:38</t>
  </si>
  <si>
    <t>28.05.2023 12:03:39</t>
  </si>
  <si>
    <t>28.05.2023 12:03:41</t>
  </si>
  <si>
    <t>28.05.2023 12:03:44</t>
  </si>
  <si>
    <t>28.05.2023 12:03:45</t>
  </si>
  <si>
    <t>28.05.2023 12:03:47</t>
  </si>
  <si>
    <t>28.05.2023 12:04:48</t>
  </si>
  <si>
    <t>28.05.2023 12:04:50</t>
  </si>
  <si>
    <t>28.05.2023 12:04:51</t>
  </si>
  <si>
    <t>28.05.2023 12:04:52</t>
  </si>
  <si>
    <t>28.05.2023 12:04:55</t>
  </si>
  <si>
    <t>28.05.2023 12:04:58</t>
  </si>
  <si>
    <t>28.05.2023 12:05:06</t>
  </si>
  <si>
    <t>28.05.2023 12:05:07</t>
  </si>
  <si>
    <t>28.05.2023 12:05:09</t>
  </si>
  <si>
    <t>28.05.2023 12:05:10</t>
  </si>
  <si>
    <t>28.05.2023 12:05:30</t>
  </si>
  <si>
    <t>28.05.2023 12:05:36</t>
  </si>
  <si>
    <t>28.05.2023 12:05:37</t>
  </si>
  <si>
    <t>28.05.2023 12:05:39</t>
  </si>
  <si>
    <t>28.05.2023 12:05:40</t>
  </si>
  <si>
    <t>28.05.2023 12:05:43</t>
  </si>
  <si>
    <t>28.05.2023 12:05:46</t>
  </si>
  <si>
    <t>28.05.2023 12:05:48</t>
  </si>
  <si>
    <t>28.05.2023 12:05:49</t>
  </si>
  <si>
    <t>28.05.2023 12:05:51</t>
  </si>
  <si>
    <t>28.05.2023 12:06:10</t>
  </si>
  <si>
    <t>28.05.2023 12:06:11</t>
  </si>
  <si>
    <t>28.05.2023 12:06:13</t>
  </si>
  <si>
    <t>28.05.2023 12:06:23</t>
  </si>
  <si>
    <t>28.05.2023 12:06:24</t>
  </si>
  <si>
    <t>28.05.2023 12:06:26</t>
  </si>
  <si>
    <t>28.05.2023 12:06:27</t>
  </si>
  <si>
    <t>28.05.2023 12:06:38</t>
  </si>
  <si>
    <t>28.05.2023 12:06:39</t>
  </si>
  <si>
    <t>28.05.2023 12:06:50</t>
  </si>
  <si>
    <t>28.05.2023 12:07:08</t>
  </si>
  <si>
    <t>28.05.2023 12:07:11</t>
  </si>
  <si>
    <t>28.05.2023 12:07:32</t>
  </si>
  <si>
    <t>28.05.2023 12:07:33</t>
  </si>
  <si>
    <t>28.05.2023 12:07:49</t>
  </si>
  <si>
    <t>28.05.2023 12:07:51</t>
  </si>
  <si>
    <t>28.05.2023 12:07:52</t>
  </si>
  <si>
    <t>28.05.2023 12:07:54</t>
  </si>
  <si>
    <t>28.05.2023 12:07:55</t>
  </si>
  <si>
    <t>28.05.2023 12:07:57</t>
  </si>
  <si>
    <t>28.05.2023 12:07:58</t>
  </si>
  <si>
    <t>28.05.2023 12:08:00</t>
  </si>
  <si>
    <t>28.05.2023 12:08:01</t>
  </si>
  <si>
    <t>28.05.2023 12:08:03</t>
  </si>
  <si>
    <t>28.05.2023 12:08:04</t>
  </si>
  <si>
    <t>28.05.2023 12:08:15</t>
  </si>
  <si>
    <t>28.05.2023 12:08:21</t>
  </si>
  <si>
    <t>28.05.2023 12:08:30</t>
  </si>
  <si>
    <t>28.05.2023 12:08:31</t>
  </si>
  <si>
    <t>28.05.2023 12:08:34</t>
  </si>
  <si>
    <t>28.05.2023 12:08:36</t>
  </si>
  <si>
    <t>28.05.2023 12:08:40</t>
  </si>
  <si>
    <t>28.05.2023 12:08:43</t>
  </si>
  <si>
    <t>28.05.2023 12:08:45</t>
  </si>
  <si>
    <t>28.05.2023 12:08:46</t>
  </si>
  <si>
    <t>28.05.2023 12:08:58</t>
  </si>
  <si>
    <t>28.05.2023 12:09:00</t>
  </si>
  <si>
    <t>28.05.2023 12:09:01</t>
  </si>
  <si>
    <t>28.05.2023 12:09:10</t>
  </si>
  <si>
    <t>28.05.2023 12:09:13</t>
  </si>
  <si>
    <t>28.05.2023 12:09:14</t>
  </si>
  <si>
    <t>28.05.2023 12:09:41</t>
  </si>
  <si>
    <t>28.05.2023 12:09:43</t>
  </si>
  <si>
    <t>28.05.2023 12:09:44</t>
  </si>
  <si>
    <t>28.05.2023 12:10:08</t>
  </si>
  <si>
    <t>28.05.2023 12:10:11</t>
  </si>
  <si>
    <t>28.05.2023 12:10:17</t>
  </si>
  <si>
    <t>28.05.2023 12:10:19</t>
  </si>
  <si>
    <t>28.05.2023 12:10:25</t>
  </si>
  <si>
    <t>28.05.2023 12:10:26</t>
  </si>
  <si>
    <t>28.05.2023 12:10:44</t>
  </si>
  <si>
    <t>28.05.2023 12:10:45</t>
  </si>
  <si>
    <t>28.05.2023 12:10:48</t>
  </si>
  <si>
    <t>28.05.2023 12:10:51</t>
  </si>
  <si>
    <t>28.05.2023 12:10:57</t>
  </si>
  <si>
    <t>28.05.2023 12:10:59</t>
  </si>
  <si>
    <t>28.05.2023 12:11:18</t>
  </si>
  <si>
    <t>28.05.2023 12:11:21</t>
  </si>
  <si>
    <t>28.05.2023 12:11:23</t>
  </si>
  <si>
    <t>28.05.2023 12:11:29</t>
  </si>
  <si>
    <t>28.05.2023 12:11:30</t>
  </si>
  <si>
    <t>28.05.2023 12:11:31</t>
  </si>
  <si>
    <t>28.05.2023 12:11:34</t>
  </si>
  <si>
    <t>28.05.2023 12:11:35</t>
  </si>
  <si>
    <t>28.05.2023 12:11:59</t>
  </si>
  <si>
    <t>28.05.2023 12:12:01</t>
  </si>
  <si>
    <t>28.05.2023 12:12:02</t>
  </si>
  <si>
    <t>28.05.2023 12:12:04</t>
  </si>
  <si>
    <t>28.05.2023 12:12:17</t>
  </si>
  <si>
    <t>28.05.2023 12:12:19</t>
  </si>
  <si>
    <t>28.05.2023 12:12:20</t>
  </si>
  <si>
    <t>28.05.2023 12:13:00</t>
  </si>
  <si>
    <t>28.05.2023 12:13:02</t>
  </si>
  <si>
    <t>28.05.2023 12:13:16</t>
  </si>
  <si>
    <t>28.05.2023 12:13:48</t>
  </si>
  <si>
    <t>28.05.2023 12:13:49</t>
  </si>
  <si>
    <t>28.05.2023 12:13:51</t>
  </si>
  <si>
    <t>28.05.2023 12:13:59</t>
  </si>
  <si>
    <t>28.05.2023 12:14:04</t>
  </si>
  <si>
    <t>28.05.2023 12:14:05</t>
  </si>
  <si>
    <t>28.05.2023 12:14:20</t>
  </si>
  <si>
    <t>28.05.2023 12:14:22</t>
  </si>
  <si>
    <t>28.05.2023 12:14:26</t>
  </si>
  <si>
    <t>28.05.2023 12:14:28</t>
  </si>
  <si>
    <t>28.05.2023 12:14:29</t>
  </si>
  <si>
    <t>28.05.2023 12:14:32</t>
  </si>
  <si>
    <t>28.05.2023 12:14:59</t>
  </si>
  <si>
    <t>28.05.2023 12:15:03</t>
  </si>
  <si>
    <t>28.05.2023 12:15:05</t>
  </si>
  <si>
    <t>28.05.2023 12:15:08</t>
  </si>
  <si>
    <t>28.05.2023 12:15:14</t>
  </si>
  <si>
    <t>28.05.2023 12:15:17</t>
  </si>
  <si>
    <t>28.05.2023 12:15:23</t>
  </si>
  <si>
    <t>28.05.2023 12:15:24</t>
  </si>
  <si>
    <t>28.05.2023 12:15:25</t>
  </si>
  <si>
    <t>28.05.2023 12:15:27</t>
  </si>
  <si>
    <t>28.05.2023 12:15:28</t>
  </si>
  <si>
    <t>28.05.2023 12:15:29</t>
  </si>
  <si>
    <t>28.05.2023 12:15:47</t>
  </si>
  <si>
    <t>28.05.2023 12:15:52</t>
  </si>
  <si>
    <t>28.05.2023 12:15:53</t>
  </si>
  <si>
    <t>28.05.2023 12:15:55</t>
  </si>
  <si>
    <t>28.05.2023 12:16:13</t>
  </si>
  <si>
    <t>28.05.2023 12:16:14</t>
  </si>
  <si>
    <t>28.05.2023 12:16:16</t>
  </si>
  <si>
    <t>28.05.2023 12:16:20</t>
  </si>
  <si>
    <t>28.05.2023 12:16:22</t>
  </si>
  <si>
    <t>28.05.2023 12:16:23</t>
  </si>
  <si>
    <t>28.05.2023 12:17:08</t>
  </si>
  <si>
    <t>28.05.2023 12:17:11</t>
  </si>
  <si>
    <t>28.05.2023 12:17:12</t>
  </si>
  <si>
    <t>28.05.2023 12:17:30</t>
  </si>
  <si>
    <t>28.05.2023 12:17:33</t>
  </si>
  <si>
    <t>28.05.2023 12:17:38</t>
  </si>
  <si>
    <t>28.05.2023 12:17:41</t>
  </si>
  <si>
    <t>28.05.2023 12:18:33</t>
  </si>
  <si>
    <t>28.05.2023 12:18:34</t>
  </si>
  <si>
    <t>28.05.2023 12:18:39</t>
  </si>
  <si>
    <t>28.05.2023 12:18:42</t>
  </si>
  <si>
    <t>28.05.2023 12:18:43</t>
  </si>
  <si>
    <t>28.05.2023 12:20:31</t>
  </si>
  <si>
    <t>28.05.2023 12:20:33</t>
  </si>
  <si>
    <t>28.05.2023 12:20:36</t>
  </si>
  <si>
    <t>28.05.2023 12:20:54</t>
  </si>
  <si>
    <t>28.05.2023 12:21:15</t>
  </si>
  <si>
    <t>28.05.2023 12:21:16</t>
  </si>
  <si>
    <t>28.05.2023 12:21:19</t>
  </si>
  <si>
    <t>28.05.2023 12:21:24</t>
  </si>
  <si>
    <t>28.05.2023 12:21:54</t>
  </si>
  <si>
    <t>28.05.2023 12:21:55</t>
  </si>
  <si>
    <t>28.05.2023 12:21:57</t>
  </si>
  <si>
    <t>28.05.2023 12:22:18</t>
  </si>
  <si>
    <t>28.05.2023 12:22:19</t>
  </si>
  <si>
    <t>28.05.2023 12:22:55</t>
  </si>
  <si>
    <t>28.05.2023 12:22:57</t>
  </si>
  <si>
    <t>28.05.2023 12:22:58</t>
  </si>
  <si>
    <t>28.05.2023 12:22:59</t>
  </si>
  <si>
    <t>28.05.2023 12:23:17</t>
  </si>
  <si>
    <t>28.05.2023 12:23:19</t>
  </si>
  <si>
    <t>28.05.2023 12:23:20</t>
  </si>
  <si>
    <t>28.05.2023 12:23:21</t>
  </si>
  <si>
    <t>28.05.2023 12:24:09</t>
  </si>
  <si>
    <t>28.05.2023 12:24:21</t>
  </si>
  <si>
    <t>28.05.2023 12:24:22</t>
  </si>
  <si>
    <t>28.05.2023 12:24:23</t>
  </si>
  <si>
    <t>28.05.2023 12:24:25</t>
  </si>
  <si>
    <t>28.05.2023 12:25:00</t>
  </si>
  <si>
    <t>28.05.2023 12:25:08</t>
  </si>
  <si>
    <t>28.05.2023 12:25:09</t>
  </si>
  <si>
    <t>28.05.2023 12:25:14</t>
  </si>
  <si>
    <t>28.05.2023 12:25:19</t>
  </si>
  <si>
    <t>28.05.2023 12:25:21</t>
  </si>
  <si>
    <t>28.05.2023 12:25:42</t>
  </si>
  <si>
    <t>28.05.2023 12:25:43</t>
  </si>
  <si>
    <t>28.05.2023 12:25:46</t>
  </si>
  <si>
    <t>28.05.2023 12:25:47</t>
  </si>
  <si>
    <t>28.05.2023 12:25:49</t>
  </si>
  <si>
    <t>28.05.2023 12:25:50</t>
  </si>
  <si>
    <t>28.05.2023 12:25:54</t>
  </si>
  <si>
    <t>28.05.2023 12:25:56</t>
  </si>
  <si>
    <t>28.05.2023 12:26:03</t>
  </si>
  <si>
    <t>28.05.2023 12:26:08</t>
  </si>
  <si>
    <t>28.05.2023 12:26:09</t>
  </si>
  <si>
    <t>28.05.2023 12:26:17</t>
  </si>
  <si>
    <t>28.05.2023 12:26:20</t>
  </si>
  <si>
    <t>28.05.2023 12:26:30</t>
  </si>
  <si>
    <t>28.05.2023 12:26:50</t>
  </si>
  <si>
    <t>28.05.2023 12:26:54</t>
  </si>
  <si>
    <t>28.05.2023 12:26:56</t>
  </si>
  <si>
    <t>28.05.2023 12:26:59</t>
  </si>
  <si>
    <t>28.05.2023 12:27:00</t>
  </si>
  <si>
    <t>28.05.2023 12:27:03</t>
  </si>
  <si>
    <t>28.05.2023 12:27:05</t>
  </si>
  <si>
    <t>28.05.2023 12:27:14</t>
  </si>
  <si>
    <t>28.05.2023 12:27:56</t>
  </si>
  <si>
    <t>28.05.2023 12:27:57</t>
  </si>
  <si>
    <t>28.05.2023 12:27:58</t>
  </si>
  <si>
    <t>28.05.2023 12:28:00</t>
  </si>
  <si>
    <t>28.05.2023 12:28:14</t>
  </si>
  <si>
    <t>28.05.2023 12:28:16</t>
  </si>
  <si>
    <t>28.05.2023 12:28:17</t>
  </si>
  <si>
    <t>28.05.2023 12:28:18</t>
  </si>
  <si>
    <t>28.05.2023 12:28:27</t>
  </si>
  <si>
    <t>28.05.2023 12:28:36</t>
  </si>
  <si>
    <t>28.05.2023 12:28:38</t>
  </si>
  <si>
    <t>28.05.2023 12:29:39</t>
  </si>
  <si>
    <t>28.05.2023 12:29:41</t>
  </si>
  <si>
    <t>28.05.2023 12:29:42</t>
  </si>
  <si>
    <t>28.05.2023 12:29:52</t>
  </si>
  <si>
    <t>28.05.2023 12:29:54</t>
  </si>
  <si>
    <t>28.05.2023 12:30:00</t>
  </si>
  <si>
    <t>28.05.2023 12:30:03</t>
  </si>
  <si>
    <t>28.05.2023 12:30:07</t>
  </si>
  <si>
    <t>28.05.2023 12:30:58</t>
  </si>
  <si>
    <t>28.05.2023 12:31:03</t>
  </si>
  <si>
    <t>28.05.2023 12:31:13</t>
  </si>
  <si>
    <t>28.05.2023 12:31:15</t>
  </si>
  <si>
    <t>28.05.2023 12:31:16</t>
  </si>
  <si>
    <t>28.05.2023 12:31:26</t>
  </si>
  <si>
    <t>28.05.2023 12:31:28</t>
  </si>
  <si>
    <t>28.05.2023 12:31:29</t>
  </si>
  <si>
    <t>28.05.2023 12:31:30</t>
  </si>
  <si>
    <t>28.05.2023 12:31:35</t>
  </si>
  <si>
    <t>28.05.2023 12:31:36</t>
  </si>
  <si>
    <t>28.05.2023 12:31:37</t>
  </si>
  <si>
    <t>28.05.2023 12:31:39</t>
  </si>
  <si>
    <t>28.05.2023 12:31:40</t>
  </si>
  <si>
    <t>28.05.2023 12:31:41</t>
  </si>
  <si>
    <t>28.05.2023 12:31:42</t>
  </si>
  <si>
    <t>28.05.2023 12:31:44</t>
  </si>
  <si>
    <t>28.05.2023 12:31:57</t>
  </si>
  <si>
    <t>28.05.2023 12:32:04</t>
  </si>
  <si>
    <t>28.05.2023 12:32:25</t>
  </si>
  <si>
    <t>28.05.2023 12:32:27</t>
  </si>
  <si>
    <t>28.05.2023 12:32:31</t>
  </si>
  <si>
    <t>28.05.2023 12:32:33</t>
  </si>
  <si>
    <t>28.05.2023 12:32:34</t>
  </si>
  <si>
    <t>28.05.2023 12:32:36</t>
  </si>
  <si>
    <t>28.05.2023 12:32:51</t>
  </si>
  <si>
    <t>28.05.2023 12:32:52</t>
  </si>
  <si>
    <t>28.05.2023 12:32:53</t>
  </si>
  <si>
    <t>28.05.2023 12:32:55</t>
  </si>
  <si>
    <t>28.05.2023 12:34:06</t>
  </si>
  <si>
    <t>28.05.2023 12:34:08</t>
  </si>
  <si>
    <t>28.05.2023 12:34:23</t>
  </si>
  <si>
    <t>28.05.2023 12:35:12</t>
  </si>
  <si>
    <t>28.05.2023 12:35:30</t>
  </si>
  <si>
    <t>28.05.2023 12:35:48</t>
  </si>
  <si>
    <t>28.05.2023 12:35:57</t>
  </si>
  <si>
    <t>28.05.2023 12:35:59</t>
  </si>
  <si>
    <t>28.05.2023 12:36:17</t>
  </si>
  <si>
    <t>28.05.2023 12:36:18</t>
  </si>
  <si>
    <t>28.05.2023 12:36:20</t>
  </si>
  <si>
    <t>28.05.2023 12:36:21</t>
  </si>
  <si>
    <t>28.05.2023 12:36:23</t>
  </si>
  <si>
    <t>28.05.2023 12:36:24</t>
  </si>
  <si>
    <t>28.05.2023 12:36:30</t>
  </si>
  <si>
    <t>28.05.2023 12:36:32</t>
  </si>
  <si>
    <t>28.05.2023 12:36:38</t>
  </si>
  <si>
    <t>28.05.2023 12:36:39</t>
  </si>
  <si>
    <t>28.05.2023 12:36:41</t>
  </si>
  <si>
    <t>28.05.2023 12:36:42</t>
  </si>
  <si>
    <t>28.05.2023 12:36:45</t>
  </si>
  <si>
    <t>28.05.2023 12:36:47</t>
  </si>
  <si>
    <t>28.05.2023 12:36:48</t>
  </si>
  <si>
    <t>28.05.2023 12:36:57</t>
  </si>
  <si>
    <t>28.05.2023 12:37:02</t>
  </si>
  <si>
    <t>28.05.2023 12:37:03</t>
  </si>
  <si>
    <t>28.05.2023 12:37:05</t>
  </si>
  <si>
    <t>28.05.2023 12:37:18</t>
  </si>
  <si>
    <t>28.05.2023 12:37:20</t>
  </si>
  <si>
    <t>28.05.2023 12:37:21</t>
  </si>
  <si>
    <t>28.05.2023 12:37:26</t>
  </si>
  <si>
    <t>28.05.2023 12:37:27</t>
  </si>
  <si>
    <t>28.05.2023 12:37:28</t>
  </si>
  <si>
    <t>28.05.2023 12:37:37</t>
  </si>
  <si>
    <t>28.05.2023 12:37:54</t>
  </si>
  <si>
    <t>28.05.2023 12:37:55</t>
  </si>
  <si>
    <t>28.05.2023 12:37:57</t>
  </si>
  <si>
    <t>28.05.2023 12:37:58</t>
  </si>
  <si>
    <t>28.05.2023 12:38:13</t>
  </si>
  <si>
    <t>28.05.2023 12:38:14</t>
  </si>
  <si>
    <t>28.05.2023 12:38:16</t>
  </si>
  <si>
    <t>28.05.2023 12:38:17</t>
  </si>
  <si>
    <t>28.05.2023 12:38:35</t>
  </si>
  <si>
    <t>28.05.2023 12:39:10</t>
  </si>
  <si>
    <t>28.05.2023 12:39:11</t>
  </si>
  <si>
    <t>28.05.2023 12:39:12</t>
  </si>
  <si>
    <t>28.05.2023 12:39:14</t>
  </si>
  <si>
    <t>28.05.2023 12:39:40</t>
  </si>
  <si>
    <t>28.05.2023 12:39:42</t>
  </si>
  <si>
    <t>28.05.2023 12:40:01</t>
  </si>
  <si>
    <t>28.05.2023 12:40:04</t>
  </si>
  <si>
    <t>28.05.2023 12:40:05</t>
  </si>
  <si>
    <t>28.05.2023 12:40:10</t>
  </si>
  <si>
    <t>28.05.2023 12:40:14</t>
  </si>
  <si>
    <t>28.05.2023 12:40:16</t>
  </si>
  <si>
    <t>28.05.2023 12:40:26</t>
  </si>
  <si>
    <t>28.05.2023 12:40:29</t>
  </si>
  <si>
    <t>28.05.2023 12:40:33</t>
  </si>
  <si>
    <t>28.05.2023 12:40:35</t>
  </si>
  <si>
    <t>28.05.2023 12:41:09</t>
  </si>
  <si>
    <t>28.05.2023 12:41:10</t>
  </si>
  <si>
    <t>28.05.2023 12:41:12</t>
  </si>
  <si>
    <t>28.05.2023 12:41:52</t>
  </si>
  <si>
    <t>28.05.2023 12:42:36</t>
  </si>
  <si>
    <t>28.05.2023 12:42:37</t>
  </si>
  <si>
    <t>28.05.2023 12:42:39</t>
  </si>
  <si>
    <t>28.05.2023 12:42:49</t>
  </si>
  <si>
    <t>28.05.2023 12:42:50</t>
  </si>
  <si>
    <t>28.05.2023 12:42:52</t>
  </si>
  <si>
    <t>28.05.2023 12:43:34</t>
  </si>
  <si>
    <t>28.05.2023 12:43:35</t>
  </si>
  <si>
    <t>28.05.2023 12:43:41</t>
  </si>
  <si>
    <t>28.05.2023 12:43:53</t>
  </si>
  <si>
    <t>28.05.2023 12:43:55</t>
  </si>
  <si>
    <t>28.05.2023 12:43:56</t>
  </si>
  <si>
    <t>28.05.2023 12:43:58</t>
  </si>
  <si>
    <t>28.05.2023 12:45:10</t>
  </si>
  <si>
    <t>28.05.2023 12:45:16</t>
  </si>
  <si>
    <t>28.05.2023 12:45:17</t>
  </si>
  <si>
    <t>28.05.2023 12:45:19</t>
  </si>
  <si>
    <t>28.05.2023 12:45:20</t>
  </si>
  <si>
    <t>28.05.2023 12:45:22</t>
  </si>
  <si>
    <t>28.05.2023 12:45:23</t>
  </si>
  <si>
    <t>28.05.2023 12:45:43</t>
  </si>
  <si>
    <t>28.05.2023 12:45:44</t>
  </si>
  <si>
    <t>28.05.2023 12:45:47</t>
  </si>
  <si>
    <t>28.05.2023 12:45:49</t>
  </si>
  <si>
    <t>28.05.2023 12:45:55</t>
  </si>
  <si>
    <t>28.05.2023 12:45:56</t>
  </si>
  <si>
    <t>28.05.2023 12:45:57</t>
  </si>
  <si>
    <t>28.05.2023 12:46:06</t>
  </si>
  <si>
    <t>28.05.2023 12:46:32</t>
  </si>
  <si>
    <t>28.05.2023 12:46:33</t>
  </si>
  <si>
    <t>28.05.2023 12:46:35</t>
  </si>
  <si>
    <t>28.05.2023 12:46:36</t>
  </si>
  <si>
    <t>28.05.2023 12:46:38</t>
  </si>
  <si>
    <t>28.05.2023 12:46:45</t>
  </si>
  <si>
    <t>28.05.2023 12:46:47</t>
  </si>
  <si>
    <t>28.05.2023 12:46:48</t>
  </si>
  <si>
    <t>28.05.2023 12:47:33</t>
  </si>
  <si>
    <t>28.05.2023 12:47:39</t>
  </si>
  <si>
    <t>28.05.2023 12:47:40</t>
  </si>
  <si>
    <t>28.05.2023 12:47:42</t>
  </si>
  <si>
    <t>28.05.2023 12:47:46</t>
  </si>
  <si>
    <t>28.05.2023 12:47:48</t>
  </si>
  <si>
    <t>28.05.2023 12:47:55</t>
  </si>
  <si>
    <t>28.05.2023 12:47:56</t>
  </si>
  <si>
    <t>28.05.2023 12:47:58</t>
  </si>
  <si>
    <t>28.05.2023 12:47:59</t>
  </si>
  <si>
    <t>28.05.2023 12:48:01</t>
  </si>
  <si>
    <t>28.05.2023 12:48:26</t>
  </si>
  <si>
    <t>28.05.2023 12:48:28</t>
  </si>
  <si>
    <t>28.05.2023 12:48:31</t>
  </si>
  <si>
    <t>28.05.2023 12:48:32</t>
  </si>
  <si>
    <t>28.05.2023 12:48:34</t>
  </si>
  <si>
    <t>28.05.2023 12:48:35</t>
  </si>
  <si>
    <t>28.05.2023 12:48:41</t>
  </si>
  <si>
    <t>28.05.2023 12:48:43</t>
  </si>
  <si>
    <t>28.05.2023 12:48:44</t>
  </si>
  <si>
    <t>28.05.2023 12:48:56</t>
  </si>
  <si>
    <t>28.05.2023 12:49:20</t>
  </si>
  <si>
    <t>28.05.2023 12:49:21</t>
  </si>
  <si>
    <t>28.05.2023 12:49:26</t>
  </si>
  <si>
    <t>28.05.2023 12:49:27</t>
  </si>
  <si>
    <t>28.05.2023 12:49:28</t>
  </si>
  <si>
    <t>28.05.2023 12:49:30</t>
  </si>
  <si>
    <t>28.05.2023 12:49:40</t>
  </si>
  <si>
    <t>28.05.2023 12:50:09</t>
  </si>
  <si>
    <t>28.05.2023 12:50:22</t>
  </si>
  <si>
    <t>28.05.2023 12:50:24</t>
  </si>
  <si>
    <t>28.05.2023 12:50:25</t>
  </si>
  <si>
    <t>28.05.2023 12:50:27</t>
  </si>
  <si>
    <t>28.05.2023 12:50:28</t>
  </si>
  <si>
    <t>28.05.2023 12:50:42</t>
  </si>
  <si>
    <t>28.05.2023 12:50:43</t>
  </si>
  <si>
    <t>28.05.2023 12:50:44</t>
  </si>
  <si>
    <t>28.05.2023 12:50:46</t>
  </si>
  <si>
    <t>28.05.2023 12:52:11</t>
  </si>
  <si>
    <t>28.05.2023 12:53:06</t>
  </si>
  <si>
    <t>28.05.2023 12:53:08</t>
  </si>
  <si>
    <t>28.05.2023 12:53:09</t>
  </si>
  <si>
    <t>28.05.2023 12:53:11</t>
  </si>
  <si>
    <t>28.05.2023 12:53:57</t>
  </si>
  <si>
    <t>28.05.2023 12:53:59</t>
  </si>
  <si>
    <t>28.05.2023 12:54:12</t>
  </si>
  <si>
    <t>28.05.2023 12:54:14</t>
  </si>
  <si>
    <t>28.05.2023 12:54:15</t>
  </si>
  <si>
    <t>28.05.2023 12:54:16</t>
  </si>
  <si>
    <t>28.05.2023 12:54:17</t>
  </si>
  <si>
    <t>28.05.2023 12:54:31</t>
  </si>
  <si>
    <t>28.05.2023 12:54:32</t>
  </si>
  <si>
    <t>28.05.2023 12:54:33</t>
  </si>
  <si>
    <t>28.05.2023 12:54:35</t>
  </si>
  <si>
    <t>28.05.2023 12:54:36</t>
  </si>
  <si>
    <t>28.05.2023 12:54:52</t>
  </si>
  <si>
    <t>28.05.2023 12:55:00</t>
  </si>
  <si>
    <t>28.05.2023 12:55:13</t>
  </si>
  <si>
    <t>28.05.2023 12:55:15</t>
  </si>
  <si>
    <t>28.05.2023 12:55:16</t>
  </si>
  <si>
    <t>28.05.2023 12:55:20</t>
  </si>
  <si>
    <t>28.05.2023 12:55:22</t>
  </si>
  <si>
    <t>28.05.2023 12:55:49</t>
  </si>
  <si>
    <t>28.05.2023 12:55:50</t>
  </si>
  <si>
    <t>28.05.2023 12:55:51</t>
  </si>
  <si>
    <t>28.05.2023 12:56:02</t>
  </si>
  <si>
    <t>28.05.2023 12:56:03</t>
  </si>
  <si>
    <t>28.05.2023 12:56:05</t>
  </si>
  <si>
    <t>28.05.2023 12:56:20</t>
  </si>
  <si>
    <t>28.05.2023 12:56:21</t>
  </si>
  <si>
    <t>28.05.2023 12:56:23</t>
  </si>
  <si>
    <t>28.05.2023 12:56:47</t>
  </si>
  <si>
    <t>28.05.2023 12:56:48</t>
  </si>
  <si>
    <t>28.05.2023 12:56:51</t>
  </si>
  <si>
    <t>28.05.2023 12:56:53</t>
  </si>
  <si>
    <t>28.05.2023 12:56:54</t>
  </si>
  <si>
    <t>28.05.2023 12:57:18</t>
  </si>
  <si>
    <t>28.05.2023 12:57:24</t>
  </si>
  <si>
    <t>28.05.2023 12:57:26</t>
  </si>
  <si>
    <t>28.05.2023 12:57:51</t>
  </si>
  <si>
    <t>28.05.2023 12:57:53</t>
  </si>
  <si>
    <t>28.05.2023 12:57:54</t>
  </si>
  <si>
    <t>28.05.2023 12:57:59</t>
  </si>
  <si>
    <t>28.05.2023 12:58:00</t>
  </si>
  <si>
    <t>28.05.2023 12:58:03</t>
  </si>
  <si>
    <t>28.05.2023 12:58:09</t>
  </si>
  <si>
    <t>28.05.2023 12:58:57</t>
  </si>
  <si>
    <t>28.05.2023 12:58:59</t>
  </si>
  <si>
    <t>28.05.2023 12:59:30</t>
  </si>
  <si>
    <t>28.05.2023 12:59:32</t>
  </si>
  <si>
    <t>28.05.2023 12:59:34</t>
  </si>
  <si>
    <t>28.05.2023 12:59:36</t>
  </si>
  <si>
    <t>28.05.2023 12:59:37</t>
  </si>
  <si>
    <t>28.05.2023 12:59:46</t>
  </si>
  <si>
    <t>28.05.2023 12:59:47</t>
  </si>
  <si>
    <t>28.05.2023 12:59:49</t>
  </si>
  <si>
    <t>28.05.2023 12:59:56</t>
  </si>
  <si>
    <t>28.05.2023 12:59:57</t>
  </si>
  <si>
    <t>28.05.2023 12:59:59</t>
  </si>
  <si>
    <t>28.05.2023 13:00:00</t>
  </si>
  <si>
    <t>28.05.2023 13:00:01</t>
  </si>
  <si>
    <t>28.05.2023 13:00:02</t>
  </si>
  <si>
    <t>28.05.2023 13:00:04</t>
  </si>
  <si>
    <t>28.05.2023 13:00:05</t>
  </si>
  <si>
    <t>28.05.2023 13:00:12</t>
  </si>
  <si>
    <t>28.05.2023 13:00:14</t>
  </si>
  <si>
    <t>28.05.2023 13:00:15</t>
  </si>
  <si>
    <t>28.05.2023 13:00:18</t>
  </si>
  <si>
    <t>28.05.2023 13:00:20</t>
  </si>
  <si>
    <t>28.05.2023 13:00:21</t>
  </si>
  <si>
    <t>28.05.2023 13:00:22</t>
  </si>
  <si>
    <t>28.05.2023 13:00:41</t>
  </si>
  <si>
    <t>28.05.2023 13:00:43</t>
  </si>
  <si>
    <t>28.05.2023 13:00:47</t>
  </si>
  <si>
    <t>28.05.2023 13:00:49</t>
  </si>
  <si>
    <t>28.05.2023 13:01:10</t>
  </si>
  <si>
    <t>28.05.2023 13:01:11</t>
  </si>
  <si>
    <t>28.05.2023 13:01:13</t>
  </si>
  <si>
    <t>28.05.2023 13:01:14</t>
  </si>
  <si>
    <t>28.05.2023 13:01:15</t>
  </si>
  <si>
    <t>28.05.2023 13:01:21</t>
  </si>
  <si>
    <t>28.05.2023 13:01:40</t>
  </si>
  <si>
    <t>28.05.2023 13:01:42</t>
  </si>
  <si>
    <t>28.05.2023 13:01:45</t>
  </si>
  <si>
    <t>28.05.2023 13:01:54</t>
  </si>
  <si>
    <t>28.05.2023 13:01:55</t>
  </si>
  <si>
    <t>28.05.2023 13:01:58</t>
  </si>
  <si>
    <t>28.05.2023 13:02:04</t>
  </si>
  <si>
    <t>28.05.2023 13:02:56</t>
  </si>
  <si>
    <t>28.05.2023 13:02:58</t>
  </si>
  <si>
    <t>28.05.2023 13:03:02</t>
  </si>
  <si>
    <t>28.05.2023 13:03:04</t>
  </si>
  <si>
    <t>28.05.2023 13:03:05</t>
  </si>
  <si>
    <t>28.05.2023 13:03:12</t>
  </si>
  <si>
    <t>28.05.2023 13:03:21</t>
  </si>
  <si>
    <t>28.05.2023 13:03:23</t>
  </si>
  <si>
    <t>28.05.2023 13:03:24</t>
  </si>
  <si>
    <t>28.05.2023 13:03:53</t>
  </si>
  <si>
    <t>28.05.2023 13:04:05</t>
  </si>
  <si>
    <t>28.05.2023 13:04:14</t>
  </si>
  <si>
    <t>28.05.2023 13:04:17</t>
  </si>
  <si>
    <t>28.05.2023 13:04:27</t>
  </si>
  <si>
    <t>28.05.2023 13:04:30</t>
  </si>
  <si>
    <t>28.05.2023 13:04:44</t>
  </si>
  <si>
    <t>28.05.2023 13:04:45</t>
  </si>
  <si>
    <t>28.05.2023 13:04:56</t>
  </si>
  <si>
    <t>28.05.2023 13:04:57</t>
  </si>
  <si>
    <t>28.05.2023 13:04:58</t>
  </si>
  <si>
    <t>28.05.2023 13:05:34</t>
  </si>
  <si>
    <t>28.05.2023 13:05:36</t>
  </si>
  <si>
    <t>28.05.2023 13:05:38</t>
  </si>
  <si>
    <t>28.05.2023 13:05:52</t>
  </si>
  <si>
    <t>28.05.2023 13:05:55</t>
  </si>
  <si>
    <t>28.05.2023 13:05:56</t>
  </si>
  <si>
    <t>28.05.2023 13:06:02</t>
  </si>
  <si>
    <t>28.05.2023 13:06:04</t>
  </si>
  <si>
    <t>28.05.2023 13:06:05</t>
  </si>
  <si>
    <t>28.05.2023 13:06:08</t>
  </si>
  <si>
    <t>28.05.2023 13:06:09</t>
  </si>
  <si>
    <t>28.05.2023 13:06:43</t>
  </si>
  <si>
    <t>28.05.2023 13:06:46</t>
  </si>
  <si>
    <t>28.05.2023 13:06:48</t>
  </si>
  <si>
    <t>28.05.2023 13:06:49</t>
  </si>
  <si>
    <t>28.05.2023 13:06:51</t>
  </si>
  <si>
    <t>28.05.2023 13:06:57</t>
  </si>
  <si>
    <t>28.05.2023 13:06:58</t>
  </si>
  <si>
    <t>28.05.2023 13:07:00</t>
  </si>
  <si>
    <t>28.05.2023 13:07:01</t>
  </si>
  <si>
    <t>28.05.2023 13:07:27</t>
  </si>
  <si>
    <t>28.05.2023 13:07:28</t>
  </si>
  <si>
    <t>28.05.2023 13:07:31</t>
  </si>
  <si>
    <t>28.05.2023 13:07:46</t>
  </si>
  <si>
    <t>28.05.2023 13:07:48</t>
  </si>
  <si>
    <t>28.05.2023 13:07:51</t>
  </si>
  <si>
    <t>28.05.2023 13:07:55</t>
  </si>
  <si>
    <t>28.05.2023 13:08:06</t>
  </si>
  <si>
    <t>28.05.2023 13:08:07</t>
  </si>
  <si>
    <t>28.05.2023 13:08:17</t>
  </si>
  <si>
    <t>28.05.2023 13:08:19</t>
  </si>
  <si>
    <t>28.05.2023 13:08:20</t>
  </si>
  <si>
    <t>28.05.2023 13:08:24</t>
  </si>
  <si>
    <t>28.05.2023 13:08:59</t>
  </si>
  <si>
    <t>28.05.2023 13:09:00</t>
  </si>
  <si>
    <t>28.05.2023 13:09:06</t>
  </si>
  <si>
    <t>28.05.2023 13:09:15</t>
  </si>
  <si>
    <t>28.05.2023 13:09:33</t>
  </si>
  <si>
    <t>28.05.2023 13:09:35</t>
  </si>
  <si>
    <t>28.05.2023 13:09:37</t>
  </si>
  <si>
    <t>28.05.2023 13:10:00</t>
  </si>
  <si>
    <t>28.05.2023 13:10:01</t>
  </si>
  <si>
    <t>28.05.2023 13:10:09</t>
  </si>
  <si>
    <t>28.05.2023 13:10:10</t>
  </si>
  <si>
    <t>28.05.2023 13:10:13</t>
  </si>
  <si>
    <t>28.05.2023 13:10:15</t>
  </si>
  <si>
    <t>28.05.2023 13:10:24</t>
  </si>
  <si>
    <t>28.05.2023 13:10:25</t>
  </si>
  <si>
    <t>28.05.2023 13:10:26</t>
  </si>
  <si>
    <t>28.05.2023 13:10:55</t>
  </si>
  <si>
    <t>28.05.2023 13:11:07</t>
  </si>
  <si>
    <t>28.05.2023 13:11:08</t>
  </si>
  <si>
    <t>28.05.2023 13:11:10</t>
  </si>
  <si>
    <t>28.05.2023 13:11:11</t>
  </si>
  <si>
    <t>28.05.2023 13:11:15</t>
  </si>
  <si>
    <t>28.05.2023 13:11:17</t>
  </si>
  <si>
    <t>28.05.2023 13:11:18</t>
  </si>
  <si>
    <t>28.05.2023 13:11:52</t>
  </si>
  <si>
    <t>28.05.2023 13:11:54</t>
  </si>
  <si>
    <t>28.05.2023 13:12:35</t>
  </si>
  <si>
    <t>28.05.2023 13:12:37</t>
  </si>
  <si>
    <t>28.05.2023 13:12:38</t>
  </si>
  <si>
    <t>28.05.2023 13:13:26</t>
  </si>
  <si>
    <t>28.05.2023 13:13:27</t>
  </si>
  <si>
    <t>28.05.2023 13:13:29</t>
  </si>
  <si>
    <t>28.05.2023 13:14:08</t>
  </si>
  <si>
    <t>28.05.2023 13:14:11</t>
  </si>
  <si>
    <t>28.05.2023 13:14:17</t>
  </si>
  <si>
    <t>28.05.2023 13:14:41</t>
  </si>
  <si>
    <t>28.05.2023 13:14:44</t>
  </si>
  <si>
    <t>28.05.2023 13:15:02</t>
  </si>
  <si>
    <t>28.05.2023 13:15:06</t>
  </si>
  <si>
    <t>28.05.2023 13:15:26</t>
  </si>
  <si>
    <t>28.05.2023 13:15:30</t>
  </si>
  <si>
    <t>28.05.2023 13:15:32</t>
  </si>
  <si>
    <t>28.05.2023 13:15:36</t>
  </si>
  <si>
    <t>28.05.2023 13:16:33</t>
  </si>
  <si>
    <t>28.05.2023 13:16:35</t>
  </si>
  <si>
    <t>28.05.2023 13:16:56</t>
  </si>
  <si>
    <t>28.05.2023 13:16:57</t>
  </si>
  <si>
    <t>28.05.2023 13:17:09</t>
  </si>
  <si>
    <t>28.05.2023 13:17:10</t>
  </si>
  <si>
    <t>28.05.2023 13:17:12</t>
  </si>
  <si>
    <t>28.05.2023 13:17:15</t>
  </si>
  <si>
    <t>28.05.2023 13:17:16</t>
  </si>
  <si>
    <t>28.05.2023 13:17:51</t>
  </si>
  <si>
    <t>28.05.2023 13:17:52</t>
  </si>
  <si>
    <t>28.05.2023 13:17:54</t>
  </si>
  <si>
    <t>28.05.2023 13:17:55</t>
  </si>
  <si>
    <t>28.05.2023 13:18:27</t>
  </si>
  <si>
    <t>28.05.2023 13:18:28</t>
  </si>
  <si>
    <t>28.05.2023 13:18:30</t>
  </si>
  <si>
    <t>28.05.2023 13:18:31</t>
  </si>
  <si>
    <t>28.05.2023 13:18:37</t>
  </si>
  <si>
    <t>28.05.2023 13:18:38</t>
  </si>
  <si>
    <t>28.05.2023 13:18:40</t>
  </si>
  <si>
    <t>28.05.2023 13:18:41</t>
  </si>
  <si>
    <t>28.05.2023 13:18:47</t>
  </si>
  <si>
    <t>28.05.2023 13:18:49</t>
  </si>
  <si>
    <t>28.05.2023 13:18:50</t>
  </si>
  <si>
    <t>28.05.2023 13:19:07</t>
  </si>
  <si>
    <t>28.05.2023 13:19:20</t>
  </si>
  <si>
    <t>28.05.2023 13:19:22</t>
  </si>
  <si>
    <t>28.05.2023 13:19:59</t>
  </si>
  <si>
    <t>28.05.2023 13:20:00</t>
  </si>
  <si>
    <t>28.05.2023 13:20:09</t>
  </si>
  <si>
    <t>28.05.2023 13:20:11</t>
  </si>
  <si>
    <t>28.05.2023 13:20:12</t>
  </si>
  <si>
    <t>28.05.2023 13:20:28</t>
  </si>
  <si>
    <t>28.05.2023 13:20:30</t>
  </si>
  <si>
    <t>28.05.2023 13:20:31</t>
  </si>
  <si>
    <t>28.05.2023 13:20:33</t>
  </si>
  <si>
    <t>28.05.2023 13:20:52</t>
  </si>
  <si>
    <t>28.05.2023 13:20:54</t>
  </si>
  <si>
    <t>28.05.2023 13:20:55</t>
  </si>
  <si>
    <t>28.05.2023 13:21:07</t>
  </si>
  <si>
    <t>28.05.2023 13:21:21</t>
  </si>
  <si>
    <t>28.05.2023 13:21:22</t>
  </si>
  <si>
    <t>28.05.2023 13:21:24</t>
  </si>
  <si>
    <t>28.05.2023 13:22:13</t>
  </si>
  <si>
    <t>28.05.2023 13:22:16</t>
  </si>
  <si>
    <t>28.05.2023 13:22:57</t>
  </si>
  <si>
    <t>28.05.2023 13:22:58</t>
  </si>
  <si>
    <t>28.05.2023 13:23:00</t>
  </si>
  <si>
    <t>28.05.2023 13:23:01</t>
  </si>
  <si>
    <t>28.05.2023 13:23:25</t>
  </si>
  <si>
    <t>28.05.2023 13:23:26</t>
  </si>
  <si>
    <t>28.05.2023 13:23:34</t>
  </si>
  <si>
    <t>28.05.2023 13:23:35</t>
  </si>
  <si>
    <t>28.05.2023 13:24:13</t>
  </si>
  <si>
    <t>28.05.2023 13:24:14</t>
  </si>
  <si>
    <t>28.05.2023 13:24:15</t>
  </si>
  <si>
    <t>28.05.2023 13:24:35</t>
  </si>
  <si>
    <t>28.05.2023 13:24:36</t>
  </si>
  <si>
    <t>28.05.2023 13:24:43</t>
  </si>
  <si>
    <t>28.05.2023 13:24:45</t>
  </si>
  <si>
    <t>28.05.2023 13:24:46</t>
  </si>
  <si>
    <t>28.05.2023 13:24:47</t>
  </si>
  <si>
    <t>28.05.2023 13:24:50</t>
  </si>
  <si>
    <t>28.05.2023 13:24:52</t>
  </si>
  <si>
    <t>28.05.2023 13:25:34</t>
  </si>
  <si>
    <t>28.05.2023 13:25:35</t>
  </si>
  <si>
    <t>28.05.2023 13:25:36</t>
  </si>
  <si>
    <t>28.05.2023 13:25:38</t>
  </si>
  <si>
    <t>28.05.2023 13:26:00</t>
  </si>
  <si>
    <t>28.05.2023 13:26:01</t>
  </si>
  <si>
    <t>28.05.2023 13:26:51</t>
  </si>
  <si>
    <t>28.05.2023 13:26:52</t>
  </si>
  <si>
    <t>28.05.2023 13:26:54</t>
  </si>
  <si>
    <t>28.05.2023 13:26:58</t>
  </si>
  <si>
    <t>28.05.2023 13:26:59</t>
  </si>
  <si>
    <t>28.05.2023 13:27:23</t>
  </si>
  <si>
    <t>28.05.2023 13:27:28</t>
  </si>
  <si>
    <t>28.05.2023 13:27:29</t>
  </si>
  <si>
    <t>28.05.2023 13:27:46</t>
  </si>
  <si>
    <t>28.05.2023 13:27:47</t>
  </si>
  <si>
    <t>28.05.2023 13:27:53</t>
  </si>
  <si>
    <t>28.05.2023 13:28:29</t>
  </si>
  <si>
    <t>28.05.2023 13:28:30</t>
  </si>
  <si>
    <t>28.05.2023 13:28:32</t>
  </si>
  <si>
    <t>28.05.2023 13:28:33</t>
  </si>
  <si>
    <t>28.05.2023 13:28:53</t>
  </si>
  <si>
    <t>28.05.2023 13:28:54</t>
  </si>
  <si>
    <t>28.05.2023 13:29:00</t>
  </si>
  <si>
    <t>28.05.2023 13:29:06</t>
  </si>
  <si>
    <t>28.05.2023 13:29:08</t>
  </si>
  <si>
    <t>28.05.2023 13:29:24</t>
  </si>
  <si>
    <t>28.05.2023 13:29:25</t>
  </si>
  <si>
    <t>28.05.2023 13:30:18</t>
  </si>
  <si>
    <t>28.05.2023 13:30:19</t>
  </si>
  <si>
    <t>28.05.2023 13:30:32</t>
  </si>
  <si>
    <t>28.05.2023 13:30:34</t>
  </si>
  <si>
    <t>28.05.2023 13:30:37</t>
  </si>
  <si>
    <t>28.05.2023 13:30:40</t>
  </si>
  <si>
    <t>28.05.2023 13:30:41</t>
  </si>
  <si>
    <t>28.05.2023 13:30:52</t>
  </si>
  <si>
    <t>28.05.2023 13:30:53</t>
  </si>
  <si>
    <t>28.05.2023 13:30:55</t>
  </si>
  <si>
    <t>28.05.2023 13:30:56</t>
  </si>
  <si>
    <t>28.05.2023 13:30:58</t>
  </si>
  <si>
    <t>28.05.2023 13:31:08</t>
  </si>
  <si>
    <t>28.05.2023 13:31:10</t>
  </si>
  <si>
    <t>28.05.2023 13:31:11</t>
  </si>
  <si>
    <t>28.05.2023 13:31:12</t>
  </si>
  <si>
    <t>28.05.2023 13:31:17</t>
  </si>
  <si>
    <t>28.05.2023 13:31:18</t>
  </si>
  <si>
    <t>28.05.2023 13:31:19</t>
  </si>
  <si>
    <t>28.05.2023 13:31:24</t>
  </si>
  <si>
    <t>28.05.2023 13:31:26</t>
  </si>
  <si>
    <t>28.05.2023 13:31:56</t>
  </si>
  <si>
    <t>28.05.2023 13:32:28</t>
  </si>
  <si>
    <t>28.05.2023 13:32:29</t>
  </si>
  <si>
    <t>28.05.2023 13:32:31</t>
  </si>
  <si>
    <t>28.05.2023 13:32:32</t>
  </si>
  <si>
    <t>28.05.2023 13:33:08</t>
  </si>
  <si>
    <t>28.05.2023 13:33:15</t>
  </si>
  <si>
    <t>28.05.2023 13:33:18</t>
  </si>
  <si>
    <t>28.05.2023 13:33:21</t>
  </si>
  <si>
    <t>28.05.2023 13:33:23</t>
  </si>
  <si>
    <t>28.05.2023 13:33:36</t>
  </si>
  <si>
    <t>28.05.2023 13:34:26</t>
  </si>
  <si>
    <t>28.05.2023 13:34:29</t>
  </si>
  <si>
    <t>28.05.2023 13:35:15</t>
  </si>
  <si>
    <t>28.05.2023 13:35:37</t>
  </si>
  <si>
    <t>28.05.2023 13:35:39</t>
  </si>
  <si>
    <t>28.05.2023 13:35:41</t>
  </si>
  <si>
    <t>28.05.2023 13:35:52</t>
  </si>
  <si>
    <t>28.05.2023 13:35:56</t>
  </si>
  <si>
    <t>28.05.2023 13:36:20</t>
  </si>
  <si>
    <t>28.05.2023 13:36:22</t>
  </si>
  <si>
    <t>28.05.2023 13:36:56</t>
  </si>
  <si>
    <t>28.05.2023 13:36:59</t>
  </si>
  <si>
    <t>28.05.2023 13:37:17</t>
  </si>
  <si>
    <t>28.05.2023 13:37:19</t>
  </si>
  <si>
    <t>28.05.2023 13:37:43</t>
  </si>
  <si>
    <t>28.05.2023 13:38:13</t>
  </si>
  <si>
    <t>28.05.2023 13:38:40</t>
  </si>
  <si>
    <t>28.05.2023 13:38:41</t>
  </si>
  <si>
    <t>28.05.2023 13:39:36</t>
  </si>
  <si>
    <t>28.05.2023 13:39:38</t>
  </si>
  <si>
    <t>28.05.2023 13:40:17</t>
  </si>
  <si>
    <t>28.05.2023 13:40:18</t>
  </si>
  <si>
    <t>28.05.2023 13:40:44</t>
  </si>
  <si>
    <t>28.05.2023 13:40:45</t>
  </si>
  <si>
    <t>28.05.2023 13:40:47</t>
  </si>
  <si>
    <t>28.05.2023 13:40:48</t>
  </si>
  <si>
    <t>28.05.2023 13:40:50</t>
  </si>
  <si>
    <t>28.05.2023 13:40:56</t>
  </si>
  <si>
    <t>28.05.2023 13:40:57</t>
  </si>
  <si>
    <t>28.05.2023 13:40:59</t>
  </si>
  <si>
    <t>28.05.2023 13:41:03</t>
  </si>
  <si>
    <t>28.05.2023 13:41:05</t>
  </si>
  <si>
    <t>28.05.2023 13:41:09</t>
  </si>
  <si>
    <t>28.05.2023 13:41:10</t>
  </si>
  <si>
    <t>28.05.2023 13:41:12</t>
  </si>
  <si>
    <t>28.05.2023 13:41:13</t>
  </si>
  <si>
    <t>28.05.2023 13:41:18</t>
  </si>
  <si>
    <t>28.05.2023 13:41:46</t>
  </si>
  <si>
    <t>28.05.2023 13:41:48</t>
  </si>
  <si>
    <t>28.05.2023 13:41:49</t>
  </si>
  <si>
    <t>28.05.2023 13:42:04</t>
  </si>
  <si>
    <t>28.05.2023 13:42:06</t>
  </si>
  <si>
    <t>28.05.2023 13:42:07</t>
  </si>
  <si>
    <t>28.05.2023 13:42:22</t>
  </si>
  <si>
    <t>28.05.2023 13:42:25</t>
  </si>
  <si>
    <t>28.05.2023 13:42:28</t>
  </si>
  <si>
    <t>28.05.2023 13:42:29</t>
  </si>
  <si>
    <t>28.05.2023 13:42:31</t>
  </si>
  <si>
    <t>28.05.2023 13:42:58</t>
  </si>
  <si>
    <t>28.05.2023 13:43:01</t>
  </si>
  <si>
    <t>28.05.2023 13:43:40</t>
  </si>
  <si>
    <t>28.05.2023 13:43:41</t>
  </si>
  <si>
    <t>28.05.2023 13:43:59</t>
  </si>
  <si>
    <t>28.05.2023 13:44:01</t>
  </si>
  <si>
    <t>28.05.2023 13:44:15</t>
  </si>
  <si>
    <t>28.05.2023 13:44:18</t>
  </si>
  <si>
    <t>28.05.2023 13:44:24</t>
  </si>
  <si>
    <t>28.05.2023 13:44:35</t>
  </si>
  <si>
    <t>28.05.2023 13:44:36</t>
  </si>
  <si>
    <t>28.05.2023 13:44:45</t>
  </si>
  <si>
    <t>28.05.2023 13:44:47</t>
  </si>
  <si>
    <t>28.05.2023 13:44:48</t>
  </si>
  <si>
    <t>28.05.2023 13:44:50</t>
  </si>
  <si>
    <t>28.05.2023 13:44:51</t>
  </si>
  <si>
    <t>28.05.2023 13:44:53</t>
  </si>
  <si>
    <t>28.05.2023 13:44:54</t>
  </si>
  <si>
    <t>28.05.2023 13:44:56</t>
  </si>
  <si>
    <t>28.05.2023 13:45:01</t>
  </si>
  <si>
    <t>28.05.2023 13:45:16</t>
  </si>
  <si>
    <t>28.05.2023 13:45:30</t>
  </si>
  <si>
    <t>28.05.2023 13:45:31</t>
  </si>
  <si>
    <t>28.05.2023 13:45:33</t>
  </si>
  <si>
    <t>28.05.2023 13:46:01</t>
  </si>
  <si>
    <t>28.05.2023 13:46:02</t>
  </si>
  <si>
    <t>28.05.2023 13:46:04</t>
  </si>
  <si>
    <t>28.05.2023 13:46:33</t>
  </si>
  <si>
    <t>28.05.2023 13:46:35</t>
  </si>
  <si>
    <t>28.05.2023 13:46:36</t>
  </si>
  <si>
    <t>28.05.2023 13:46:39</t>
  </si>
  <si>
    <t>28.05.2023 13:47:06</t>
  </si>
  <si>
    <t>28.05.2023 13:47:18</t>
  </si>
  <si>
    <t>28.05.2023 13:47:45</t>
  </si>
  <si>
    <t>28.05.2023 13:47:48</t>
  </si>
  <si>
    <t>28.05.2023 13:48:19</t>
  </si>
  <si>
    <t>28.05.2023 13:48:28</t>
  </si>
  <si>
    <t>28.05.2023 13:48:30</t>
  </si>
  <si>
    <t>28.05.2023 13:48:46</t>
  </si>
  <si>
    <t>28.05.2023 13:48:47</t>
  </si>
  <si>
    <t>28.05.2023 13:49:07</t>
  </si>
  <si>
    <t>28.05.2023 13:49:08</t>
  </si>
  <si>
    <t>28.05.2023 13:49:10</t>
  </si>
  <si>
    <t>28.05.2023 13:49:11</t>
  </si>
  <si>
    <t>28.05.2023 13:49:13</t>
  </si>
  <si>
    <t>28.05.2023 13:49:44</t>
  </si>
  <si>
    <t>28.05.2023 13:49:46</t>
  </si>
  <si>
    <t>28.05.2023 13:49:49</t>
  </si>
  <si>
    <t>28.05.2023 13:49:52</t>
  </si>
  <si>
    <t>28.05.2023 13:50:04</t>
  </si>
  <si>
    <t>28.05.2023 13:50:05</t>
  </si>
  <si>
    <t>28.05.2023 13:50:07</t>
  </si>
  <si>
    <t>28.05.2023 13:50:08</t>
  </si>
  <si>
    <t>28.05.2023 13:50:10</t>
  </si>
  <si>
    <t>28.05.2023 13:50:22</t>
  </si>
  <si>
    <t>28.05.2023 13:50:23</t>
  </si>
  <si>
    <t>28.05.2023 13:50:25</t>
  </si>
  <si>
    <t>28.05.2023 13:51:27</t>
  </si>
  <si>
    <t>28.05.2023 13:51:32</t>
  </si>
  <si>
    <t>28.05.2023 13:51:33</t>
  </si>
  <si>
    <t>28.05.2023 13:51:35</t>
  </si>
  <si>
    <t>28.05.2023 13:51:50</t>
  </si>
  <si>
    <t>28.05.2023 13:51:56</t>
  </si>
  <si>
    <t>28.05.2023 13:51:57</t>
  </si>
  <si>
    <t>28.05.2023 13:51:58</t>
  </si>
  <si>
    <t>28.05.2023 13:52:27</t>
  </si>
  <si>
    <t>28.05.2023 13:52:28</t>
  </si>
  <si>
    <t>28.05.2023 13:52:30</t>
  </si>
  <si>
    <t>28.05.2023 13:52:31</t>
  </si>
  <si>
    <t>28.05.2023 13:52:32</t>
  </si>
  <si>
    <t>28.05.2023 13:52:33</t>
  </si>
  <si>
    <t>28.05.2023 13:52:35</t>
  </si>
  <si>
    <t>28.05.2023 13:52:36</t>
  </si>
  <si>
    <t>28.05.2023 13:52:37</t>
  </si>
  <si>
    <t>28.05.2023 13:52:38</t>
  </si>
  <si>
    <t>28.05.2023 13:52:44</t>
  </si>
  <si>
    <t>28.05.2023 13:52:46</t>
  </si>
  <si>
    <t>28.05.2023 13:52:47</t>
  </si>
  <si>
    <t>28.05.2023 13:52:51</t>
  </si>
  <si>
    <t>28.05.2023 13:53:33</t>
  </si>
  <si>
    <t>28.05.2023 13:53:35</t>
  </si>
  <si>
    <t>28.05.2023 13:53:36</t>
  </si>
  <si>
    <t>28.05.2023 13:53:53</t>
  </si>
  <si>
    <t>28.05.2023 13:53:57</t>
  </si>
  <si>
    <t>28.05.2023 13:53:59</t>
  </si>
  <si>
    <t>28.05.2023 13:54:19</t>
  </si>
  <si>
    <t>28.05.2023 13:54:21</t>
  </si>
  <si>
    <t>28.05.2023 13:54:27</t>
  </si>
  <si>
    <t>28.05.2023 13:54:28</t>
  </si>
  <si>
    <t>28.05.2023 13:54:33</t>
  </si>
  <si>
    <t>28.05.2023 13:54:46</t>
  </si>
  <si>
    <t>28.05.2023 13:54:51</t>
  </si>
  <si>
    <t>28.05.2023 13:55:03</t>
  </si>
  <si>
    <t>28.05.2023 13:55:04</t>
  </si>
  <si>
    <t>28.05.2023 13:55:05</t>
  </si>
  <si>
    <t>28.05.2023 13:55:11</t>
  </si>
  <si>
    <t>28.05.2023 13:55:13</t>
  </si>
  <si>
    <t>28.05.2023 13:55:16</t>
  </si>
  <si>
    <t>28.05.2023 13:55:17</t>
  </si>
  <si>
    <t>28.05.2023 13:55:19</t>
  </si>
  <si>
    <t>28.05.2023 13:55:20</t>
  </si>
  <si>
    <t>28.05.2023 13:56:23</t>
  </si>
  <si>
    <t>28.05.2023 13:56:25</t>
  </si>
  <si>
    <t>28.05.2023 13:56:26</t>
  </si>
  <si>
    <t>28.05.2023 13:56:38</t>
  </si>
  <si>
    <t>28.05.2023 13:56:39</t>
  </si>
  <si>
    <t>28.05.2023 13:56:41</t>
  </si>
  <si>
    <t>28.05.2023 13:56:46</t>
  </si>
  <si>
    <t>28.05.2023 13:56:48</t>
  </si>
  <si>
    <t>28.05.2023 13:56:49</t>
  </si>
  <si>
    <t>28.05.2023 13:56:51</t>
  </si>
  <si>
    <t>28.05.2023 13:56:52</t>
  </si>
  <si>
    <t>28.05.2023 13:56:54</t>
  </si>
  <si>
    <t>28.05.2023 13:56:58</t>
  </si>
  <si>
    <t>28.05.2023 13:57:00</t>
  </si>
  <si>
    <t>28.05.2023 13:57:19</t>
  </si>
  <si>
    <t>28.05.2023 13:57:22</t>
  </si>
  <si>
    <t>28.05.2023 13:58:00</t>
  </si>
  <si>
    <t>28.05.2023 13:58:01</t>
  </si>
  <si>
    <t>28.05.2023 13:58:12</t>
  </si>
  <si>
    <t>28.05.2023 13:58:14</t>
  </si>
  <si>
    <t>28.05.2023 13:58:22</t>
  </si>
  <si>
    <t>28.05.2023 13:58:23</t>
  </si>
  <si>
    <t>28.05.2023 13:58:24</t>
  </si>
  <si>
    <t>28.05.2023 13:58:26</t>
  </si>
  <si>
    <t>28.05.2023 13:58:27</t>
  </si>
  <si>
    <t>28.05.2023 13:58:29</t>
  </si>
  <si>
    <t>28.05.2023 13:58:30</t>
  </si>
  <si>
    <t>28.05.2023 13:59:24</t>
  </si>
  <si>
    <t>28.05.2023 14:00:04</t>
  </si>
  <si>
    <t>28.05.2023 14:00:06</t>
  </si>
  <si>
    <t>28.05.2023 14:00:07</t>
  </si>
  <si>
    <t>28.05.2023 14:00:10</t>
  </si>
  <si>
    <t>28.05.2023 14:00:18</t>
  </si>
  <si>
    <t>28.05.2023 14:00:19</t>
  </si>
  <si>
    <t>28.05.2023 14:00:21</t>
  </si>
  <si>
    <t>28.05.2023 14:00:22</t>
  </si>
  <si>
    <t>28.05.2023 14:00:24</t>
  </si>
  <si>
    <t>28.05.2023 14:00:43</t>
  </si>
  <si>
    <t>28.05.2023 14:00:46</t>
  </si>
  <si>
    <t>28.05.2023 14:00:49</t>
  </si>
  <si>
    <t>28.05.2023 14:00:51</t>
  </si>
  <si>
    <t>28.05.2023 14:00:52</t>
  </si>
  <si>
    <t>28.05.2023 14:01:14</t>
  </si>
  <si>
    <t>28.05.2023 14:01:17</t>
  </si>
  <si>
    <t>28.05.2023 14:01:19</t>
  </si>
  <si>
    <t>28.05.2023 14:01:52</t>
  </si>
  <si>
    <t>28.05.2023 14:01:53</t>
  </si>
  <si>
    <t>28.05.2023 14:01:55</t>
  </si>
  <si>
    <t>28.05.2023 14:02:10</t>
  </si>
  <si>
    <t>28.05.2023 14:02:11</t>
  </si>
  <si>
    <t>28.05.2023 14:02:12</t>
  </si>
  <si>
    <t>28.05.2023 14:02:14</t>
  </si>
  <si>
    <t>28.05.2023 14:02:15</t>
  </si>
  <si>
    <t>28.05.2023 14:02:19</t>
  </si>
  <si>
    <t>28.05.2023 14:02:22</t>
  </si>
  <si>
    <t>28.05.2023 14:02:34</t>
  </si>
  <si>
    <t>28.05.2023 14:02:53</t>
  </si>
  <si>
    <t>28.05.2023 14:02:56</t>
  </si>
  <si>
    <t>28.05.2023 14:02:58</t>
  </si>
  <si>
    <t>28.05.2023 14:03:05</t>
  </si>
  <si>
    <t>28.05.2023 14:03:06</t>
  </si>
  <si>
    <t>28.05.2023 14:04:00</t>
  </si>
  <si>
    <t>28.05.2023 14:04:02</t>
  </si>
  <si>
    <t>28.05.2023 14:04:08</t>
  </si>
  <si>
    <t>28.05.2023 14:04:26</t>
  </si>
  <si>
    <t>28.05.2023 14:04:41</t>
  </si>
  <si>
    <t>28.05.2023 14:04:42</t>
  </si>
  <si>
    <t>28.05.2023 14:04:44</t>
  </si>
  <si>
    <t>28.05.2023 14:04:45</t>
  </si>
  <si>
    <t>28.05.2023 14:05:15</t>
  </si>
  <si>
    <t>28.05.2023 14:05:21</t>
  </si>
  <si>
    <t>28.05.2023 14:05:23</t>
  </si>
  <si>
    <t>28.05.2023 14:06:06</t>
  </si>
  <si>
    <t>28.05.2023 14:06:08</t>
  </si>
  <si>
    <t>28.05.2023 14:06:15</t>
  </si>
  <si>
    <t>28.05.2023 14:06:16</t>
  </si>
  <si>
    <t>28.05.2023 14:06:19</t>
  </si>
  <si>
    <t>28.05.2023 14:06:22</t>
  </si>
  <si>
    <t>28.05.2023 14:06:37</t>
  </si>
  <si>
    <t>28.05.2023 14:06:39</t>
  </si>
  <si>
    <t>28.05.2023 14:06:46</t>
  </si>
  <si>
    <t>28.05.2023 14:07:07</t>
  </si>
  <si>
    <t>28.05.2023 14:07:24</t>
  </si>
  <si>
    <t>28.05.2023 14:07:31</t>
  </si>
  <si>
    <t>28.05.2023 14:07:33</t>
  </si>
  <si>
    <t>28.05.2023 14:07:34</t>
  </si>
  <si>
    <t>28.05.2023 14:07:43</t>
  </si>
  <si>
    <t>28.05.2023 14:07:45</t>
  </si>
  <si>
    <t>28.05.2023 14:08:25</t>
  </si>
  <si>
    <t>28.05.2023 14:09:49</t>
  </si>
  <si>
    <t>28.05.2023 14:09:50</t>
  </si>
  <si>
    <t>28.05.2023 14:10:01</t>
  </si>
  <si>
    <t>28.05.2023 14:10:08</t>
  </si>
  <si>
    <t>28.05.2023 14:10:10</t>
  </si>
  <si>
    <t>28.05.2023 14:10:36</t>
  </si>
  <si>
    <t>28.05.2023 14:10:45</t>
  </si>
  <si>
    <t>28.05.2023 14:10:48</t>
  </si>
  <si>
    <t>28.05.2023 14:10:50</t>
  </si>
  <si>
    <t>28.05.2023 14:10:56</t>
  </si>
  <si>
    <t>28.05.2023 14:10:57</t>
  </si>
  <si>
    <t>28.05.2023 14:11:20</t>
  </si>
  <si>
    <t>28.05.2023 14:11:21</t>
  </si>
  <si>
    <t>28.05.2023 14:11:23</t>
  </si>
  <si>
    <t>28.05.2023 14:11:24</t>
  </si>
  <si>
    <t>28.05.2023 14:11:30</t>
  </si>
  <si>
    <t>28.05.2023 14:11:31</t>
  </si>
  <si>
    <t>28.05.2023 14:11:34</t>
  </si>
  <si>
    <t>28.05.2023 14:11:37</t>
  </si>
  <si>
    <t>28.05.2023 14:11:39</t>
  </si>
  <si>
    <t>28.05.2023 14:11:40</t>
  </si>
  <si>
    <t>28.05.2023 14:12:04</t>
  </si>
  <si>
    <t>28.05.2023 14:12:06</t>
  </si>
  <si>
    <t>28.05.2023 14:12:07</t>
  </si>
  <si>
    <t>28.05.2023 14:12:10</t>
  </si>
  <si>
    <t>28.05.2023 14:12:42</t>
  </si>
  <si>
    <t>28.05.2023 14:12:43</t>
  </si>
  <si>
    <t>28.05.2023 14:12:45</t>
  </si>
  <si>
    <t>28.05.2023 14:12:46</t>
  </si>
  <si>
    <t>28.05.2023 14:12:49</t>
  </si>
  <si>
    <t>28.05.2023 14:12:51</t>
  </si>
  <si>
    <t>28.05.2023 14:13:19</t>
  </si>
  <si>
    <t>28.05.2023 14:13:21</t>
  </si>
  <si>
    <t>28.05.2023 14:13:22</t>
  </si>
  <si>
    <t>28.05.2023 14:13:24</t>
  </si>
  <si>
    <t>28.05.2023 14:13:28</t>
  </si>
  <si>
    <t>28.05.2023 14:13:30</t>
  </si>
  <si>
    <t>28.05.2023 14:13:34</t>
  </si>
  <si>
    <t>28.05.2023 14:13:36</t>
  </si>
  <si>
    <t>28.05.2023 14:13:40</t>
  </si>
  <si>
    <t>28.05.2023 14:13:44</t>
  </si>
  <si>
    <t>28.05.2023 14:13:46</t>
  </si>
  <si>
    <t>28.05.2023 14:13:52</t>
  </si>
  <si>
    <t>28.05.2023 14:14:11</t>
  </si>
  <si>
    <t>28.05.2023 14:14:13</t>
  </si>
  <si>
    <t>28.05.2023 14:14:16</t>
  </si>
  <si>
    <t>28.05.2023 14:14:17</t>
  </si>
  <si>
    <t>28.05.2023 14:14:20</t>
  </si>
  <si>
    <t>28.05.2023 14:14:22</t>
  </si>
  <si>
    <t>28.05.2023 14:14:26</t>
  </si>
  <si>
    <t>28.05.2023 14:14:27</t>
  </si>
  <si>
    <t>28.05.2023 14:14:29</t>
  </si>
  <si>
    <t>28.05.2023 14:14:42</t>
  </si>
  <si>
    <t>28.05.2023 14:14:47</t>
  </si>
  <si>
    <t>28.05.2023 14:14:48</t>
  </si>
  <si>
    <t>28.05.2023 14:15:06</t>
  </si>
  <si>
    <t>28.05.2023 14:15:07</t>
  </si>
  <si>
    <t>28.05.2023 14:16:09</t>
  </si>
  <si>
    <t>28.05.2023 14:16:10</t>
  </si>
  <si>
    <t>28.05.2023 14:16:11</t>
  </si>
  <si>
    <t>28.05.2023 14:16:13</t>
  </si>
  <si>
    <t>28.05.2023 14:16:47</t>
  </si>
  <si>
    <t>28.05.2023 14:16:49</t>
  </si>
  <si>
    <t>28.05.2023 14:16:50</t>
  </si>
  <si>
    <t>28.05.2023 14:16:51</t>
  </si>
  <si>
    <t>28.05.2023 14:16:54</t>
  </si>
  <si>
    <t>28.05.2023 14:16:57</t>
  </si>
  <si>
    <t>28.05.2023 14:18:18</t>
  </si>
  <si>
    <t>28.05.2023 14:18:20</t>
  </si>
  <si>
    <t>28.05.2023 14:18:27</t>
  </si>
  <si>
    <t>28.05.2023 14:18:28</t>
  </si>
  <si>
    <t>28.05.2023 14:18:43</t>
  </si>
  <si>
    <t>28.05.2023 14:18:46</t>
  </si>
  <si>
    <t>28.05.2023 14:18:48</t>
  </si>
  <si>
    <t>28.05.2023 14:18:49</t>
  </si>
  <si>
    <t>28.05.2023 14:18:50</t>
  </si>
  <si>
    <t>28.05.2023 14:19:24</t>
  </si>
  <si>
    <t>28.05.2023 14:19:41</t>
  </si>
  <si>
    <t>28.05.2023 14:19:44</t>
  </si>
  <si>
    <t>28.05.2023 14:19:45</t>
  </si>
  <si>
    <t>28.05.2023 14:19:48</t>
  </si>
  <si>
    <t>28.05.2023 14:20:20</t>
  </si>
  <si>
    <t>28.05.2023 14:20:26</t>
  </si>
  <si>
    <t>28.05.2023 14:20:33</t>
  </si>
  <si>
    <t>28.05.2023 14:21:30</t>
  </si>
  <si>
    <t>28.05.2023 14:22:15</t>
  </si>
  <si>
    <t>28.05.2023 14:22:17</t>
  </si>
  <si>
    <t>28.05.2023 14:22:44</t>
  </si>
  <si>
    <t>28.05.2023 14:22:48</t>
  </si>
  <si>
    <t>28.05.2023 14:22:50</t>
  </si>
  <si>
    <t>28.05.2023 14:23:00</t>
  </si>
  <si>
    <t>28.05.2023 14:25:15</t>
  </si>
  <si>
    <t>28.05.2023 14:25:17</t>
  </si>
  <si>
    <t>28.05.2023 14:25:18</t>
  </si>
  <si>
    <t>28.05.2023 14:25:31</t>
  </si>
  <si>
    <t>28.05.2023 14:25:33</t>
  </si>
  <si>
    <t>28.05.2023 14:25:36</t>
  </si>
  <si>
    <t>28.05.2023 14:25:37</t>
  </si>
  <si>
    <t>28.05.2023 14:25:46</t>
  </si>
  <si>
    <t>28.05.2023 14:26:01</t>
  </si>
  <si>
    <t>28.05.2023 14:26:06</t>
  </si>
  <si>
    <t>28.05.2023 14:26:07</t>
  </si>
  <si>
    <t>28.05.2023 14:26:15</t>
  </si>
  <si>
    <t>28.05.2023 14:26:16</t>
  </si>
  <si>
    <t>28.05.2023 14:26:18</t>
  </si>
  <si>
    <t>28.05.2023 14:26:40</t>
  </si>
  <si>
    <t>28.05.2023 14:26:42</t>
  </si>
  <si>
    <t>28.05.2023 14:27:09</t>
  </si>
  <si>
    <t>28.05.2023 14:27:10</t>
  </si>
  <si>
    <t>28.05.2023 14:27:13</t>
  </si>
  <si>
    <t>28.05.2023 14:27:15</t>
  </si>
  <si>
    <t>28.05.2023 14:27:43</t>
  </si>
  <si>
    <t>28.05.2023 14:27:45</t>
  </si>
  <si>
    <t>28.05.2023 14:27:46</t>
  </si>
  <si>
    <t>28.05.2023 14:27:47</t>
  </si>
  <si>
    <t>28.05.2023 14:27:48</t>
  </si>
  <si>
    <t>28.05.2023 14:27:56</t>
  </si>
  <si>
    <t>28.05.2023 14:27:57</t>
  </si>
  <si>
    <t>28.05.2023 14:28:18</t>
  </si>
  <si>
    <t>28.05.2023 14:28:19</t>
  </si>
  <si>
    <t>28.05.2023 14:28:21</t>
  </si>
  <si>
    <t>28.05.2023 14:28:22</t>
  </si>
  <si>
    <t>28.05.2023 14:28:34</t>
  </si>
  <si>
    <t>28.05.2023 14:28:35</t>
  </si>
  <si>
    <t>28.05.2023 14:28:39</t>
  </si>
  <si>
    <t>28.05.2023 14:29:14</t>
  </si>
  <si>
    <t>28.05.2023 14:29:15</t>
  </si>
  <si>
    <t>28.05.2023 14:29:17</t>
  </si>
  <si>
    <t>28.05.2023 14:29:54</t>
  </si>
  <si>
    <t>28.05.2023 14:29:56</t>
  </si>
  <si>
    <t>28.05.2023 14:29:57</t>
  </si>
  <si>
    <t>28.05.2023 14:30:15</t>
  </si>
  <si>
    <t>28.05.2023 14:30:17</t>
  </si>
  <si>
    <t>28.05.2023 14:30:18</t>
  </si>
  <si>
    <t>28.05.2023 14:30:19</t>
  </si>
  <si>
    <t>28.05.2023 14:30:21</t>
  </si>
  <si>
    <t>28.05.2023 14:30:22</t>
  </si>
  <si>
    <t>28.05.2023 14:30:38</t>
  </si>
  <si>
    <t>28.05.2023 14:30:41</t>
  </si>
  <si>
    <t>28.05.2023 14:31:35</t>
  </si>
  <si>
    <t>28.05.2023 14:31:36</t>
  </si>
  <si>
    <t>28.05.2023 14:31:41</t>
  </si>
  <si>
    <t>28.05.2023 14:31:42</t>
  </si>
  <si>
    <t>28.05.2023 14:31:44</t>
  </si>
  <si>
    <t>28.05.2023 14:31:45</t>
  </si>
  <si>
    <t>28.05.2023 14:32:08</t>
  </si>
  <si>
    <t>28.05.2023 14:32:09</t>
  </si>
  <si>
    <t>28.05.2023 14:32:28</t>
  </si>
  <si>
    <t>28.05.2023 14:32:34</t>
  </si>
  <si>
    <t>28.05.2023 14:33:18</t>
  </si>
  <si>
    <t>28.05.2023 14:33:19</t>
  </si>
  <si>
    <t>28.05.2023 14:33:20</t>
  </si>
  <si>
    <t>28.05.2023 14:33:25</t>
  </si>
  <si>
    <t>28.05.2023 14:33:47</t>
  </si>
  <si>
    <t>28.05.2023 14:33:50</t>
  </si>
  <si>
    <t>28.05.2023 14:33:52</t>
  </si>
  <si>
    <t>28.05.2023 14:33:53</t>
  </si>
  <si>
    <t>28.05.2023 14:33:55</t>
  </si>
  <si>
    <t>28.05.2023 14:33:56</t>
  </si>
  <si>
    <t>28.05.2023 14:34:14</t>
  </si>
  <si>
    <t>28.05.2023 14:34:16</t>
  </si>
  <si>
    <t>28.05.2023 14:34:17</t>
  </si>
  <si>
    <t>28.05.2023 14:34:18</t>
  </si>
  <si>
    <t>28.05.2023 14:34:24</t>
  </si>
  <si>
    <t>28.05.2023 14:34:25</t>
  </si>
  <si>
    <t>28.05.2023 14:35:04</t>
  </si>
  <si>
    <t>28.05.2023 14:35:28</t>
  </si>
  <si>
    <t>28.05.2023 14:35:30</t>
  </si>
  <si>
    <t>28.05.2023 14:35:33</t>
  </si>
  <si>
    <t>28.05.2023 14:35:34</t>
  </si>
  <si>
    <t>28.05.2023 14:35:36</t>
  </si>
  <si>
    <t>28.05.2023 14:36:10</t>
  </si>
  <si>
    <t>28.05.2023 14:36:12</t>
  </si>
  <si>
    <t>28.05.2023 14:36:31</t>
  </si>
  <si>
    <t>28.05.2023 14:37:25</t>
  </si>
  <si>
    <t>28.05.2023 14:37:29</t>
  </si>
  <si>
    <t>28.05.2023 14:37:49</t>
  </si>
  <si>
    <t>28.05.2023 14:37:50</t>
  </si>
  <si>
    <t>28.05.2023 14:37:52</t>
  </si>
  <si>
    <t>28.05.2023 14:38:20</t>
  </si>
  <si>
    <t>28.05.2023 14:38:22</t>
  </si>
  <si>
    <t>28.05.2023 14:38:25</t>
  </si>
  <si>
    <t>28.05.2023 14:38:26</t>
  </si>
  <si>
    <t>28.05.2023 14:38:41</t>
  </si>
  <si>
    <t>28.05.2023 14:38:43</t>
  </si>
  <si>
    <t>28.05.2023 14:38:44</t>
  </si>
  <si>
    <t>28.05.2023 14:38:45</t>
  </si>
  <si>
    <t>28.05.2023 14:38:48</t>
  </si>
  <si>
    <t>28.05.2023 14:38:49</t>
  </si>
  <si>
    <t>28.05.2023 14:38:51</t>
  </si>
  <si>
    <t>28.05.2023 14:38:52</t>
  </si>
  <si>
    <t>28.05.2023 14:38:53</t>
  </si>
  <si>
    <t>28.05.2023 14:38:54</t>
  </si>
  <si>
    <t>28.05.2023 14:38:56</t>
  </si>
  <si>
    <t>28.05.2023 14:38:58</t>
  </si>
  <si>
    <t>28.05.2023 14:39:21</t>
  </si>
  <si>
    <t>28.05.2023 14:39:22</t>
  </si>
  <si>
    <t>28.05.2023 14:39:24</t>
  </si>
  <si>
    <t>28.05.2023 14:39:55</t>
  </si>
  <si>
    <t>28.05.2023 14:39:58</t>
  </si>
  <si>
    <t>28.05.2023 14:40:08</t>
  </si>
  <si>
    <t>28.05.2023 14:40:10</t>
  </si>
  <si>
    <t>28.05.2023 14:40:30</t>
  </si>
  <si>
    <t>28.05.2023 14:41:23</t>
  </si>
  <si>
    <t>28.05.2023 14:41:24</t>
  </si>
  <si>
    <t>28.05.2023 14:41:44</t>
  </si>
  <si>
    <t>28.05.2023 14:41:51</t>
  </si>
  <si>
    <t>28.05.2023 14:41:53</t>
  </si>
  <si>
    <t>28.05.2023 14:41:55</t>
  </si>
  <si>
    <t>28.05.2023 14:41:57</t>
  </si>
  <si>
    <t>28.05.2023 14:42:10</t>
  </si>
  <si>
    <t>28.05.2023 14:42:12</t>
  </si>
  <si>
    <t>28.05.2023 14:42:15</t>
  </si>
  <si>
    <t>28.05.2023 14:42:16</t>
  </si>
  <si>
    <t>28.05.2023 14:43:01</t>
  </si>
  <si>
    <t>28.05.2023 14:43:03</t>
  </si>
  <si>
    <t>28.05.2023 14:43:04</t>
  </si>
  <si>
    <t>28.05.2023 14:43:06</t>
  </si>
  <si>
    <t>28.05.2023 14:43:07</t>
  </si>
  <si>
    <t>28.05.2023 14:43:26</t>
  </si>
  <si>
    <t>28.05.2023 14:43:29</t>
  </si>
  <si>
    <t>28.05.2023 14:43:31</t>
  </si>
  <si>
    <t>28.05.2023 14:43:32</t>
  </si>
  <si>
    <t>28.05.2023 14:43:58</t>
  </si>
  <si>
    <t>28.05.2023 14:44:01</t>
  </si>
  <si>
    <t>28.05.2023 14:44:11</t>
  </si>
  <si>
    <t>28.05.2023 14:44:13</t>
  </si>
  <si>
    <t>28.05.2023 14:44:19</t>
  </si>
  <si>
    <t>28.05.2023 14:44:22</t>
  </si>
  <si>
    <t>28.05.2023 14:44:23</t>
  </si>
  <si>
    <t>28.05.2023 14:44:24</t>
  </si>
  <si>
    <t>28.05.2023 14:44:27</t>
  </si>
  <si>
    <t>28.05.2023 14:45:27</t>
  </si>
  <si>
    <t>28.05.2023 14:45:28</t>
  </si>
  <si>
    <t>28.05.2023 14:45:30</t>
  </si>
  <si>
    <t>28.05.2023 14:45:33</t>
  </si>
  <si>
    <t>28.05.2023 14:45:37</t>
  </si>
  <si>
    <t>28.05.2023 14:45:39</t>
  </si>
  <si>
    <t>28.05.2023 14:45:40</t>
  </si>
  <si>
    <t>28.05.2023 14:46:16</t>
  </si>
  <si>
    <t>28.05.2023 14:46:17</t>
  </si>
  <si>
    <t>28.05.2023 14:47:01</t>
  </si>
  <si>
    <t>28.05.2023 14:47:02</t>
  </si>
  <si>
    <t>28.05.2023 14:47:29</t>
  </si>
  <si>
    <t>28.05.2023 14:47:30</t>
  </si>
  <si>
    <t>28.05.2023 14:47:38</t>
  </si>
  <si>
    <t>28.05.2023 14:47:42</t>
  </si>
  <si>
    <t>28.05.2023 14:47:44</t>
  </si>
  <si>
    <t>28.05.2023 14:47:45</t>
  </si>
  <si>
    <t>28.05.2023 14:48:21</t>
  </si>
  <si>
    <t>28.05.2023 14:48:22</t>
  </si>
  <si>
    <t>28.05.2023 14:48:41</t>
  </si>
  <si>
    <t>28.05.2023 14:48:43</t>
  </si>
  <si>
    <t>28.05.2023 14:48:44</t>
  </si>
  <si>
    <t>28.05.2023 14:48:50</t>
  </si>
  <si>
    <t>28.05.2023 14:49:34</t>
  </si>
  <si>
    <t>28.05.2023 14:49:35</t>
  </si>
  <si>
    <t>28.05.2023 14:49:37</t>
  </si>
  <si>
    <t>28.05.2023 14:49:38</t>
  </si>
  <si>
    <t>28.05.2023 14:49:40</t>
  </si>
  <si>
    <t>28.05.2023 14:49:41</t>
  </si>
  <si>
    <t>28.05.2023 14:49:58</t>
  </si>
  <si>
    <t>28.05.2023 14:49:59</t>
  </si>
  <si>
    <t>28.05.2023 14:50:01</t>
  </si>
  <si>
    <t>28.05.2023 14:50:02</t>
  </si>
  <si>
    <t>28.05.2023 14:50:03</t>
  </si>
  <si>
    <t>28.05.2023 14:50:04</t>
  </si>
  <si>
    <t>28.05.2023 14:51:12</t>
  </si>
  <si>
    <t>28.05.2023 14:51:16</t>
  </si>
  <si>
    <t>28.05.2023 14:51:18</t>
  </si>
  <si>
    <t>28.05.2023 14:51:27</t>
  </si>
  <si>
    <t>28.05.2023 14:51:30</t>
  </si>
  <si>
    <t>28.05.2023 14:51:33</t>
  </si>
  <si>
    <t>28.05.2023 14:51:34</t>
  </si>
  <si>
    <t>28.05.2023 14:51:36</t>
  </si>
  <si>
    <t>28.05.2023 14:51:37</t>
  </si>
  <si>
    <t>28.05.2023 14:51:39</t>
  </si>
  <si>
    <t>28.05.2023 14:51:50</t>
  </si>
  <si>
    <t>28.05.2023 14:52:41</t>
  </si>
  <si>
    <t>28.05.2023 14:52:43</t>
  </si>
  <si>
    <t>28.05.2023 14:52:44</t>
  </si>
  <si>
    <t>28.05.2023 14:52:46</t>
  </si>
  <si>
    <t>28.05.2023 14:52:49</t>
  </si>
  <si>
    <t>28.05.2023 14:52:50</t>
  </si>
  <si>
    <t>28.05.2023 14:52:52</t>
  </si>
  <si>
    <t>28.05.2023 14:52:53</t>
  </si>
  <si>
    <t>28.05.2023 14:52:55</t>
  </si>
  <si>
    <t>28.05.2023 14:52:56</t>
  </si>
  <si>
    <t>28.05.2023 14:52:58</t>
  </si>
  <si>
    <t>28.05.2023 14:52:59</t>
  </si>
  <si>
    <t>28.05.2023 14:53:20</t>
  </si>
  <si>
    <t>28.05.2023 14:53:22</t>
  </si>
  <si>
    <t>28.05.2023 14:53:46</t>
  </si>
  <si>
    <t>28.05.2023 14:53:49</t>
  </si>
  <si>
    <t>28.05.2023 14:53:50</t>
  </si>
  <si>
    <t>28.05.2023 14:53:51</t>
  </si>
  <si>
    <t>28.05.2023 14:53:59</t>
  </si>
  <si>
    <t>28.05.2023 14:54:26</t>
  </si>
  <si>
    <t>28.05.2023 14:54:30</t>
  </si>
  <si>
    <t>28.05.2023 14:54:33</t>
  </si>
  <si>
    <t>28.05.2023 14:54:35</t>
  </si>
  <si>
    <t>28.05.2023 14:54:42</t>
  </si>
  <si>
    <t>28.05.2023 14:54:44</t>
  </si>
  <si>
    <t>28.05.2023 14:54:47</t>
  </si>
  <si>
    <t>28.05.2023 14:54:48</t>
  </si>
  <si>
    <t>28.05.2023 14:54:50</t>
  </si>
  <si>
    <t>28.05.2023 14:54:51</t>
  </si>
  <si>
    <t>28.05.2023 14:55:05</t>
  </si>
  <si>
    <t>28.05.2023 14:55:35</t>
  </si>
  <si>
    <t>28.05.2023 14:55:42</t>
  </si>
  <si>
    <t>28.05.2023 14:55:45</t>
  </si>
  <si>
    <t>28.05.2023 14:55:47</t>
  </si>
  <si>
    <t>28.05.2023 14:55:48</t>
  </si>
  <si>
    <t>28.05.2023 14:55:50</t>
  </si>
  <si>
    <t>28.05.2023 14:56:05</t>
  </si>
  <si>
    <t>28.05.2023 14:56:06</t>
  </si>
  <si>
    <t>28.05.2023 14:56:07</t>
  </si>
  <si>
    <t>28.05.2023 14:56:09</t>
  </si>
  <si>
    <t>28.05.2023 14:56:11</t>
  </si>
  <si>
    <t>28.05.2023 14:57:19</t>
  </si>
  <si>
    <t>28.05.2023 14:57:20</t>
  </si>
  <si>
    <t>28.05.2023 14:57:21</t>
  </si>
  <si>
    <t>28.05.2023 14:57:22</t>
  </si>
  <si>
    <t>28.05.2023 14:57:24</t>
  </si>
  <si>
    <t>28.05.2023 14:57:26</t>
  </si>
  <si>
    <t>28.05.2023 14:57:28</t>
  </si>
  <si>
    <t>28.05.2023 14:58:08</t>
  </si>
  <si>
    <t>28.05.2023 14:58:10</t>
  </si>
  <si>
    <t>28.05.2023 14:58:11</t>
  </si>
  <si>
    <t>28.05.2023 14:58:12</t>
  </si>
  <si>
    <t>28.05.2023 14:58:14</t>
  </si>
  <si>
    <t>28.05.2023 14:59:51</t>
  </si>
  <si>
    <t>28.05.2023 14:59:52</t>
  </si>
  <si>
    <t>28.05.2023 14:59:54</t>
  </si>
  <si>
    <t>28.05.2023 15:00:58</t>
  </si>
  <si>
    <t>28.05.2023 15:00:59</t>
  </si>
  <si>
    <t>28.05.2023 15:01:41</t>
  </si>
  <si>
    <t>28.05.2023 15:01:43</t>
  </si>
  <si>
    <t>28.05.2023 15:01:44</t>
  </si>
  <si>
    <t>28.05.2023 15:01:46</t>
  </si>
  <si>
    <t>28.05.2023 15:02:05</t>
  </si>
  <si>
    <t>28.05.2023 15:02:15</t>
  </si>
  <si>
    <t>28.05.2023 15:02:17</t>
  </si>
  <si>
    <t>28.05.2023 15:02:18</t>
  </si>
  <si>
    <t>28.05.2023 15:02:19</t>
  </si>
  <si>
    <t>28.05.2023 15:02:21</t>
  </si>
  <si>
    <t>28.05.2023 15:02:25</t>
  </si>
  <si>
    <t>28.05.2023 15:02:40</t>
  </si>
  <si>
    <t>28.05.2023 15:02:41</t>
  </si>
  <si>
    <t>28.05.2023 15:02:58</t>
  </si>
  <si>
    <t>28.05.2023 15:02:59</t>
  </si>
  <si>
    <t>28.05.2023 15:03:01</t>
  </si>
  <si>
    <t>28.05.2023 15:03:02</t>
  </si>
  <si>
    <t>28.05.2023 15:03:03</t>
  </si>
  <si>
    <t>28.05.2023 15:03:04</t>
  </si>
  <si>
    <t>28.05.2023 15:03:07</t>
  </si>
  <si>
    <t>28.05.2023 15:03:09</t>
  </si>
  <si>
    <t>28.05.2023 15:03:11</t>
  </si>
  <si>
    <t>28.05.2023 15:03:13</t>
  </si>
  <si>
    <t>28.05.2023 15:03:14</t>
  </si>
  <si>
    <t>28.05.2023 15:03:16</t>
  </si>
  <si>
    <t>28.05.2023 15:03:17</t>
  </si>
  <si>
    <t>28.05.2023 15:03:25</t>
  </si>
  <si>
    <t>28.05.2023 15:03:26</t>
  </si>
  <si>
    <t>28.05.2023 15:03:39</t>
  </si>
  <si>
    <t>28.05.2023 15:03:41</t>
  </si>
  <si>
    <t>28.05.2023 15:04:09</t>
  </si>
  <si>
    <t>28.05.2023 15:04:10</t>
  </si>
  <si>
    <t>28.05.2023 15:04:12</t>
  </si>
  <si>
    <t>28.05.2023 15:04:13</t>
  </si>
  <si>
    <t>28.05.2023 15:04:18</t>
  </si>
  <si>
    <t>28.05.2023 15:04:39</t>
  </si>
  <si>
    <t>28.05.2023 15:04:43</t>
  </si>
  <si>
    <t>28.05.2023 15:04:45</t>
  </si>
  <si>
    <t>28.05.2023 15:04:46</t>
  </si>
  <si>
    <t>28.05.2023 15:05:15</t>
  </si>
  <si>
    <t>28.05.2023 15:05:16</t>
  </si>
  <si>
    <t>28.05.2023 15:05:43</t>
  </si>
  <si>
    <t>28.05.2023 15:05:45</t>
  </si>
  <si>
    <t>28.05.2023 15:05:46</t>
  </si>
  <si>
    <t>28.05.2023 15:05:47</t>
  </si>
  <si>
    <t>28.05.2023 15:05:49</t>
  </si>
  <si>
    <t>28.05.2023 15:05:52</t>
  </si>
  <si>
    <t>28.05.2023 15:05:53</t>
  </si>
  <si>
    <t>28.05.2023 15:05:56</t>
  </si>
  <si>
    <t>28.05.2023 15:05:58</t>
  </si>
  <si>
    <t>28.05.2023 15:05:59</t>
  </si>
  <si>
    <t>28.05.2023 15:06:14</t>
  </si>
  <si>
    <t>28.05.2023 15:06:16</t>
  </si>
  <si>
    <t>28.05.2023 15:07:17</t>
  </si>
  <si>
    <t>28.05.2023 15:07:18</t>
  </si>
  <si>
    <t>28.05.2023 15:07:20</t>
  </si>
  <si>
    <t>28.05.2023 15:07:21</t>
  </si>
  <si>
    <t>28.05.2023 15:07:23</t>
  </si>
  <si>
    <t>28.05.2023 15:07:24</t>
  </si>
  <si>
    <t>28.05.2023 15:07:25</t>
  </si>
  <si>
    <t>28.05.2023 15:08:04</t>
  </si>
  <si>
    <t>28.05.2023 15:08:06</t>
  </si>
  <si>
    <t>28.05.2023 15:08:07</t>
  </si>
  <si>
    <t>28.05.2023 15:08:25</t>
  </si>
  <si>
    <t>28.05.2023 15:08:27</t>
  </si>
  <si>
    <t>28.05.2023 15:08:31</t>
  </si>
  <si>
    <t>28.05.2023 15:08:32</t>
  </si>
  <si>
    <t>28.05.2023 15:08:54</t>
  </si>
  <si>
    <t>28.05.2023 15:09:20</t>
  </si>
  <si>
    <t>28.05.2023 15:09:29</t>
  </si>
  <si>
    <t>28.05.2023 15:09:42</t>
  </si>
  <si>
    <t>28.05.2023 15:09:44</t>
  </si>
  <si>
    <t>28.05.2023 15:09:45</t>
  </si>
  <si>
    <t>28.05.2023 15:09:47</t>
  </si>
  <si>
    <t>28.05.2023 15:09:48</t>
  </si>
  <si>
    <t>28.05.2023 15:09:59</t>
  </si>
  <si>
    <t>28.05.2023 15:10:00</t>
  </si>
  <si>
    <t>28.05.2023 15:10:03</t>
  </si>
  <si>
    <t>28.05.2023 15:10:11</t>
  </si>
  <si>
    <t>28.05.2023 15:10:12</t>
  </si>
  <si>
    <t>28.05.2023 15:10:14</t>
  </si>
  <si>
    <t>28.05.2023 15:10:21</t>
  </si>
  <si>
    <t>28.05.2023 15:10:22</t>
  </si>
  <si>
    <t>28.05.2023 15:10:24</t>
  </si>
  <si>
    <t>28.05.2023 15:11:53</t>
  </si>
  <si>
    <t>28.05.2023 15:11:55</t>
  </si>
  <si>
    <t>28.05.2023 15:11:56</t>
  </si>
  <si>
    <t>28.05.2023 15:11:59</t>
  </si>
  <si>
    <t>28.05.2023 15:12:00</t>
  </si>
  <si>
    <t>28.05.2023 15:12:02</t>
  </si>
  <si>
    <t>28.05.2023 15:12:14</t>
  </si>
  <si>
    <t>28.05.2023 15:12:23</t>
  </si>
  <si>
    <t>28.05.2023 15:12:24</t>
  </si>
  <si>
    <t>28.05.2023 15:12:27</t>
  </si>
  <si>
    <t>28.05.2023 15:12:29</t>
  </si>
  <si>
    <t>28.05.2023 15:12:41</t>
  </si>
  <si>
    <t>28.05.2023 15:12:42</t>
  </si>
  <si>
    <t>28.05.2023 15:12:44</t>
  </si>
  <si>
    <t>28.05.2023 15:13:20</t>
  </si>
  <si>
    <t>28.05.2023 15:13:38</t>
  </si>
  <si>
    <t>28.05.2023 15:13:59</t>
  </si>
  <si>
    <t>28.05.2023 15:14:00</t>
  </si>
  <si>
    <t>28.05.2023 15:14:01</t>
  </si>
  <si>
    <t>28.05.2023 15:14:10</t>
  </si>
  <si>
    <t>28.05.2023 15:14:12</t>
  </si>
  <si>
    <t>28.05.2023 15:15:07</t>
  </si>
  <si>
    <t>28.05.2023 15:15:08</t>
  </si>
  <si>
    <t>28.05.2023 15:15:16</t>
  </si>
  <si>
    <t>28.05.2023 15:15:17</t>
  </si>
  <si>
    <t>28.05.2023 15:15:18</t>
  </si>
  <si>
    <t>28.05.2023 15:15:20</t>
  </si>
  <si>
    <t>28.05.2023 15:15:22</t>
  </si>
  <si>
    <t>28.05.2023 15:15:24</t>
  </si>
  <si>
    <t>28.05.2023 15:15:25</t>
  </si>
  <si>
    <t>28.05.2023 15:15:28</t>
  </si>
  <si>
    <t>28.05.2023 15:15:29</t>
  </si>
  <si>
    <t>28.05.2023 15:15:31</t>
  </si>
  <si>
    <t>28.05.2023 15:15:32</t>
  </si>
  <si>
    <t>28.05.2023 15:15:33</t>
  </si>
  <si>
    <t>28.05.2023 15:15:37</t>
  </si>
  <si>
    <t>28.05.2023 15:15:39</t>
  </si>
  <si>
    <t>28.05.2023 15:15:58</t>
  </si>
  <si>
    <t>28.05.2023 15:16:00</t>
  </si>
  <si>
    <t>28.05.2023 15:16:49</t>
  </si>
  <si>
    <t>28.05.2023 15:16:51</t>
  </si>
  <si>
    <t>28.05.2023 15:16:52</t>
  </si>
  <si>
    <t>28.05.2023 15:17:14</t>
  </si>
  <si>
    <t>28.05.2023 15:17:19</t>
  </si>
  <si>
    <t>28.05.2023 15:17:26</t>
  </si>
  <si>
    <t>28.05.2023 15:17:29</t>
  </si>
  <si>
    <t>28.05.2023 15:17:33</t>
  </si>
  <si>
    <t>28.05.2023 15:17:38</t>
  </si>
  <si>
    <t>28.05.2023 15:17:45</t>
  </si>
  <si>
    <t>28.05.2023 15:17:47</t>
  </si>
  <si>
    <t>28.05.2023 15:17:48</t>
  </si>
  <si>
    <t>28.05.2023 15:17:57</t>
  </si>
  <si>
    <t>28.05.2023 15:17:59</t>
  </si>
  <si>
    <t>28.05.2023 15:18:00</t>
  </si>
  <si>
    <t>28.05.2023 15:18:24</t>
  </si>
  <si>
    <t>28.05.2023 15:18:26</t>
  </si>
  <si>
    <t>28.05.2023 15:18:27</t>
  </si>
  <si>
    <t>28.05.2023 15:18:28</t>
  </si>
  <si>
    <t>28.05.2023 15:18:49</t>
  </si>
  <si>
    <t>28.05.2023 15:18:54</t>
  </si>
  <si>
    <t>28.05.2023 15:18:55</t>
  </si>
  <si>
    <t>28.05.2023 15:18:57</t>
  </si>
  <si>
    <t>28.05.2023 15:19:37</t>
  </si>
  <si>
    <t>28.05.2023 15:19:42</t>
  </si>
  <si>
    <t>28.05.2023 15:20:12</t>
  </si>
  <si>
    <t>28.05.2023 15:20:15</t>
  </si>
  <si>
    <t>28.05.2023 15:20:16</t>
  </si>
  <si>
    <t>28.05.2023 15:20:54</t>
  </si>
  <si>
    <t>28.05.2023 15:21:24</t>
  </si>
  <si>
    <t>28.05.2023 15:21:25</t>
  </si>
  <si>
    <t>28.05.2023 15:21:47</t>
  </si>
  <si>
    <t>28.05.2023 15:21:49</t>
  </si>
  <si>
    <t>28.05.2023 15:21:50</t>
  </si>
  <si>
    <t>28.05.2023 15:22:18</t>
  </si>
  <si>
    <t>28.05.2023 15:22:20</t>
  </si>
  <si>
    <t>28.05.2023 15:22:21</t>
  </si>
  <si>
    <t>28.05.2023 15:22:24</t>
  </si>
  <si>
    <t>28.05.2023 15:22:27</t>
  </si>
  <si>
    <t>28.05.2023 15:22:28</t>
  </si>
  <si>
    <t>28.05.2023 15:22:29</t>
  </si>
  <si>
    <t>28.05.2023 15:22:55</t>
  </si>
  <si>
    <t>28.05.2023 15:22:56</t>
  </si>
  <si>
    <t>28.05.2023 15:23:04</t>
  </si>
  <si>
    <t>28.05.2023 15:23:05</t>
  </si>
  <si>
    <t>28.05.2023 15:24:00</t>
  </si>
  <si>
    <t>28.05.2023 15:24:02</t>
  </si>
  <si>
    <t>28.05.2023 15:24:05</t>
  </si>
  <si>
    <t>28.05.2023 15:24:18</t>
  </si>
  <si>
    <t>28.05.2023 15:24:20</t>
  </si>
  <si>
    <t>28.05.2023 15:24:21</t>
  </si>
  <si>
    <t>28.05.2023 15:24:22</t>
  </si>
  <si>
    <t>28.05.2023 15:24:24</t>
  </si>
  <si>
    <t>28.05.2023 15:24:34</t>
  </si>
  <si>
    <t>28.05.2023 15:24:35</t>
  </si>
  <si>
    <t>28.05.2023 15:24:37</t>
  </si>
  <si>
    <t>28.05.2023 15:24:38</t>
  </si>
  <si>
    <t>28.05.2023 15:24:39</t>
  </si>
  <si>
    <t>28.05.2023 15:24:40</t>
  </si>
  <si>
    <t>28.05.2023 15:24:42</t>
  </si>
  <si>
    <t>28.05.2023 15:24:45</t>
  </si>
  <si>
    <t>28.05.2023 15:24:48</t>
  </si>
  <si>
    <t>28.05.2023 15:24:49</t>
  </si>
  <si>
    <t>28.05.2023 15:24:51</t>
  </si>
  <si>
    <t>28.05.2023 15:25:22</t>
  </si>
  <si>
    <t>28.05.2023 15:25:24</t>
  </si>
  <si>
    <t>28.05.2023 15:25:25</t>
  </si>
  <si>
    <t>28.05.2023 15:25:40</t>
  </si>
  <si>
    <t>28.05.2023 15:25:41</t>
  </si>
  <si>
    <t>28.05.2023 15:25:43</t>
  </si>
  <si>
    <t>28.05.2023 15:25:44</t>
  </si>
  <si>
    <t>28.05.2023 15:25:47</t>
  </si>
  <si>
    <t>28.05.2023 15:25:49</t>
  </si>
  <si>
    <t>28.05.2023 15:25:50</t>
  </si>
  <si>
    <t>28.05.2023 15:25:55</t>
  </si>
  <si>
    <t>28.05.2023 15:25:56</t>
  </si>
  <si>
    <t>28.05.2023 15:26:27</t>
  </si>
  <si>
    <t>28.05.2023 15:26:29</t>
  </si>
  <si>
    <t>28.05.2023 15:26:44</t>
  </si>
  <si>
    <t>28.05.2023 15:26:45</t>
  </si>
  <si>
    <t>28.05.2023 15:26:46</t>
  </si>
  <si>
    <t>28.05.2023 15:26:48</t>
  </si>
  <si>
    <t>28.05.2023 15:26:49</t>
  </si>
  <si>
    <t>28.05.2023 15:26:50</t>
  </si>
  <si>
    <t>28.05.2023 15:26:51</t>
  </si>
  <si>
    <t>28.05.2023 15:26:53</t>
  </si>
  <si>
    <t>28.05.2023 15:27:22</t>
  </si>
  <si>
    <t>28.05.2023 15:27:24</t>
  </si>
  <si>
    <t>28.05.2023 15:27:37</t>
  </si>
  <si>
    <t>28.05.2023 15:27:38</t>
  </si>
  <si>
    <t>28.05.2023 15:28:07</t>
  </si>
  <si>
    <t>28.05.2023 15:28:08</t>
  </si>
  <si>
    <t>28.05.2023 15:28:13</t>
  </si>
  <si>
    <t>28.05.2023 15:28:47</t>
  </si>
  <si>
    <t>28.05.2023 15:28:49</t>
  </si>
  <si>
    <t>28.05.2023 15:28:50</t>
  </si>
  <si>
    <t>28.05.2023 15:28:55</t>
  </si>
  <si>
    <t>28.05.2023 15:28:59</t>
  </si>
  <si>
    <t>28.05.2023 15:29:02</t>
  </si>
  <si>
    <t>28.05.2023 15:29:13</t>
  </si>
  <si>
    <t>28.05.2023 15:29:16</t>
  </si>
  <si>
    <t>28.05.2023 15:29:17</t>
  </si>
  <si>
    <t>28.05.2023 15:29:41</t>
  </si>
  <si>
    <t>28.05.2023 15:29:43</t>
  </si>
  <si>
    <t>28.05.2023 15:29:51</t>
  </si>
  <si>
    <t>28.05.2023 15:29:54</t>
  </si>
  <si>
    <t>28.05.2023 15:29:56</t>
  </si>
  <si>
    <t>28.05.2023 15:29:57</t>
  </si>
  <si>
    <t>28.05.2023 15:30:11</t>
  </si>
  <si>
    <t>28.05.2023 15:30:14</t>
  </si>
  <si>
    <t>28.05.2023 15:30:23</t>
  </si>
  <si>
    <t>28.05.2023 15:30:24</t>
  </si>
  <si>
    <t>28.05.2023 15:30:26</t>
  </si>
  <si>
    <t>28.05.2023 15:30:55</t>
  </si>
  <si>
    <t>28.05.2023 15:31:16</t>
  </si>
  <si>
    <t>28.05.2023 15:31:18</t>
  </si>
  <si>
    <t>28.05.2023 15:31:39</t>
  </si>
  <si>
    <t>28.05.2023 15:31:40</t>
  </si>
  <si>
    <t>28.05.2023 15:31:41</t>
  </si>
  <si>
    <t>28.05.2023 15:31:43</t>
  </si>
  <si>
    <t>28.05.2023 15:32:05</t>
  </si>
  <si>
    <t>28.05.2023 15:32:06</t>
  </si>
  <si>
    <t>28.05.2023 15:32:08</t>
  </si>
  <si>
    <t>28.05.2023 15:32:09</t>
  </si>
  <si>
    <t>28.05.2023 15:32:17</t>
  </si>
  <si>
    <t>28.05.2023 15:32:18</t>
  </si>
  <si>
    <t>28.05.2023 15:32:20</t>
  </si>
  <si>
    <t>28.05.2023 15:32:21</t>
  </si>
  <si>
    <t>28.05.2023 15:32:22</t>
  </si>
  <si>
    <t>28.05.2023 15:32:41</t>
  </si>
  <si>
    <t>28.05.2023 15:32:44</t>
  </si>
  <si>
    <t>28.05.2023 15:32:47</t>
  </si>
  <si>
    <t>28.05.2023 15:32:49</t>
  </si>
  <si>
    <t>28.05.2023 15:32:50</t>
  </si>
  <si>
    <t>28.05.2023 15:32:51</t>
  </si>
  <si>
    <t>28.05.2023 15:32:52</t>
  </si>
  <si>
    <t>28.05.2023 15:32:54</t>
  </si>
  <si>
    <t>28.05.2023 15:33:00</t>
  </si>
  <si>
    <t>28.05.2023 15:33:31</t>
  </si>
  <si>
    <t>28.05.2023 15:33:33</t>
  </si>
  <si>
    <t>28.05.2023 15:33:36</t>
  </si>
  <si>
    <t>28.05.2023 15:33:52</t>
  </si>
  <si>
    <t>28.05.2023 15:33:54</t>
  </si>
  <si>
    <t>28.05.2023 15:34:25</t>
  </si>
  <si>
    <t>28.05.2023 15:34:30</t>
  </si>
  <si>
    <t>28.05.2023 15:34:31</t>
  </si>
  <si>
    <t>28.05.2023 15:34:32</t>
  </si>
  <si>
    <t>28.05.2023 15:34:34</t>
  </si>
  <si>
    <t>28.05.2023 15:34:35</t>
  </si>
  <si>
    <t>28.05.2023 15:34:36</t>
  </si>
  <si>
    <t>28.05.2023 15:34:54</t>
  </si>
  <si>
    <t>28.05.2023 15:35:00</t>
  </si>
  <si>
    <t>28.05.2023 15:35:01</t>
  </si>
  <si>
    <t>28.05.2023 15:35:03</t>
  </si>
  <si>
    <t>28.05.2023 15:35:25</t>
  </si>
  <si>
    <t>28.05.2023 15:35:26</t>
  </si>
  <si>
    <t>28.05.2023 15:35:41</t>
  </si>
  <si>
    <t>28.05.2023 15:35:44</t>
  </si>
  <si>
    <t>28.05.2023 15:35:46</t>
  </si>
  <si>
    <t>28.05.2023 15:35:47</t>
  </si>
  <si>
    <t>28.05.2023 15:35:58</t>
  </si>
  <si>
    <t>28.05.2023 15:35:59</t>
  </si>
  <si>
    <t>28.05.2023 15:36:55</t>
  </si>
  <si>
    <t>28.05.2023 15:36:58</t>
  </si>
  <si>
    <t>28.05.2023 15:36:59</t>
  </si>
  <si>
    <t>28.05.2023 15:37:01</t>
  </si>
  <si>
    <t>28.05.2023 15:37:19</t>
  </si>
  <si>
    <t>28.05.2023 15:37:22</t>
  </si>
  <si>
    <t>28.05.2023 15:37:23</t>
  </si>
  <si>
    <t>28.05.2023 15:37:56</t>
  </si>
  <si>
    <t>28.05.2023 15:38:08</t>
  </si>
  <si>
    <t>28.05.2023 15:38:23</t>
  </si>
  <si>
    <t>28.05.2023 15:38:25</t>
  </si>
  <si>
    <t>28.05.2023 15:39:05</t>
  </si>
  <si>
    <t>28.05.2023 15:39:06</t>
  </si>
  <si>
    <t>28.05.2023 15:39:08</t>
  </si>
  <si>
    <t>28.05.2023 15:39:09</t>
  </si>
  <si>
    <t>28.05.2023 15:39:21</t>
  </si>
  <si>
    <t>28.05.2023 15:39:24</t>
  </si>
  <si>
    <t>28.05.2023 15:39:26</t>
  </si>
  <si>
    <t>28.05.2023 15:39:27</t>
  </si>
  <si>
    <t>28.05.2023 15:39:29</t>
  </si>
  <si>
    <t>28.05.2023 15:39:30</t>
  </si>
  <si>
    <t>28.05.2023 15:39:32</t>
  </si>
  <si>
    <t>28.05.2023 15:39:33</t>
  </si>
  <si>
    <t>28.05.2023 15:39:35</t>
  </si>
  <si>
    <t>28.05.2023 15:40:07</t>
  </si>
  <si>
    <t>28.05.2023 15:40:10</t>
  </si>
  <si>
    <t>28.05.2023 15:40:12</t>
  </si>
  <si>
    <t>28.05.2023 15:40:13</t>
  </si>
  <si>
    <t>28.05.2023 15:40:14</t>
  </si>
  <si>
    <t>28.05.2023 15:40:16</t>
  </si>
  <si>
    <t>28.05.2023 15:40:17</t>
  </si>
  <si>
    <t>28.05.2023 15:40:18</t>
  </si>
  <si>
    <t>28.05.2023 15:40:19</t>
  </si>
  <si>
    <t>28.05.2023 15:40:21</t>
  </si>
  <si>
    <t>28.05.2023 15:40:32</t>
  </si>
  <si>
    <t>28.05.2023 15:40:34</t>
  </si>
  <si>
    <t>28.05.2023 15:40:35</t>
  </si>
  <si>
    <t>28.05.2023 15:41:12</t>
  </si>
  <si>
    <t>28.05.2023 15:41:14</t>
  </si>
  <si>
    <t>28.05.2023 15:41:26</t>
  </si>
  <si>
    <t>28.05.2023 15:41:27</t>
  </si>
  <si>
    <t>28.05.2023 15:41:28</t>
  </si>
  <si>
    <t>28.05.2023 15:41:30</t>
  </si>
  <si>
    <t>28.05.2023 15:41:31</t>
  </si>
  <si>
    <t>28.05.2023 15:41:41</t>
  </si>
  <si>
    <t>28.05.2023 15:41:43</t>
  </si>
  <si>
    <t>28.05.2023 15:41:44</t>
  </si>
  <si>
    <t>28.05.2023 15:41:45</t>
  </si>
  <si>
    <t>28.05.2023 15:41:57</t>
  </si>
  <si>
    <t>28.05.2023 15:41:59</t>
  </si>
  <si>
    <t>28.05.2023 15:42:07</t>
  </si>
  <si>
    <t>28.05.2023 15:42:10</t>
  </si>
  <si>
    <t>28.05.2023 15:43:10</t>
  </si>
  <si>
    <t>28.05.2023 15:43:12</t>
  </si>
  <si>
    <t>28.05.2023 15:43:58</t>
  </si>
  <si>
    <t>28.05.2023 15:44:49</t>
  </si>
  <si>
    <t>28.05.2023 15:45:01</t>
  </si>
  <si>
    <t>28.05.2023 15:45:03</t>
  </si>
  <si>
    <t>28.05.2023 15:45:04</t>
  </si>
  <si>
    <t>28.05.2023 15:45:13</t>
  </si>
  <si>
    <t>28.05.2023 15:45:14</t>
  </si>
  <si>
    <t>28.05.2023 15:45:15</t>
  </si>
  <si>
    <t>28.05.2023 15:45:16</t>
  </si>
  <si>
    <t>28.05.2023 15:45:21</t>
  </si>
  <si>
    <t>28.05.2023 15:45:22</t>
  </si>
  <si>
    <t>28.05.2023 15:45:24</t>
  </si>
  <si>
    <t>28.05.2023 15:45:25</t>
  </si>
  <si>
    <t>28.05.2023 15:45:27</t>
  </si>
  <si>
    <t>28.05.2023 15:45:28</t>
  </si>
  <si>
    <t>28.05.2023 15:45:29</t>
  </si>
  <si>
    <t>28.05.2023 15:45:38</t>
  </si>
  <si>
    <t>28.05.2023 15:45:41</t>
  </si>
  <si>
    <t>28.05.2023 15:46:07</t>
  </si>
  <si>
    <t>28.05.2023 15:46:08</t>
  </si>
  <si>
    <t>28.05.2023 15:46:20</t>
  </si>
  <si>
    <t>28.05.2023 15:46:22</t>
  </si>
  <si>
    <t>28.05.2023 15:46:23</t>
  </si>
  <si>
    <t>28.05.2023 15:46:48</t>
  </si>
  <si>
    <t>28.05.2023 15:46:51</t>
  </si>
  <si>
    <t>28.05.2023 15:46:53</t>
  </si>
  <si>
    <t>28.05.2023 15:47:08</t>
  </si>
  <si>
    <t>28.05.2023 15:47:09</t>
  </si>
  <si>
    <t>28.05.2023 15:47:11</t>
  </si>
  <si>
    <t>28.05.2023 15:47:12</t>
  </si>
  <si>
    <t>28.05.2023 15:47:15</t>
  </si>
  <si>
    <t>28.05.2023 15:47:17</t>
  </si>
  <si>
    <t>28.05.2023 15:47:38</t>
  </si>
  <si>
    <t>28.05.2023 15:47:39</t>
  </si>
  <si>
    <t>28.05.2023 15:47:40</t>
  </si>
  <si>
    <t>28.05.2023 15:47:45</t>
  </si>
  <si>
    <t>28.05.2023 15:47:46</t>
  </si>
  <si>
    <t>28.05.2023 15:47:51</t>
  </si>
  <si>
    <t>28.05.2023 15:47:52</t>
  </si>
  <si>
    <t>28.05.2023 15:48:07</t>
  </si>
  <si>
    <t>28.05.2023 15:48:09</t>
  </si>
  <si>
    <t>28.05.2023 15:48:10</t>
  </si>
  <si>
    <t>28.05.2023 15:48:15</t>
  </si>
  <si>
    <t>28.05.2023 15:48:16</t>
  </si>
  <si>
    <t>28.05.2023 15:48:22</t>
  </si>
  <si>
    <t>28.05.2023 15:48:23</t>
  </si>
  <si>
    <t>28.05.2023 15:48:31</t>
  </si>
  <si>
    <t>28.05.2023 15:48:32</t>
  </si>
  <si>
    <t>28.05.2023 15:48:34</t>
  </si>
  <si>
    <t>28.05.2023 15:48:35</t>
  </si>
  <si>
    <t>28.05.2023 15:48:37</t>
  </si>
  <si>
    <t>28.05.2023 15:48:59</t>
  </si>
  <si>
    <t>28.05.2023 15:49:19</t>
  </si>
  <si>
    <t>28.05.2023 15:49:20</t>
  </si>
  <si>
    <t>28.05.2023 15:49:23</t>
  </si>
  <si>
    <t>28.05.2023 15:49:49</t>
  </si>
  <si>
    <t>28.05.2023 15:49:50</t>
  </si>
  <si>
    <t>28.05.2023 15:49:51</t>
  </si>
  <si>
    <t>28.05.2023 15:49:54</t>
  </si>
  <si>
    <t>28.05.2023 15:49:56</t>
  </si>
  <si>
    <t>28.05.2023 15:50:28</t>
  </si>
  <si>
    <t>28.05.2023 15:50:30</t>
  </si>
  <si>
    <t>28.05.2023 15:50:31</t>
  </si>
  <si>
    <t>28.05.2023 15:50:32</t>
  </si>
  <si>
    <t>28.05.2023 15:50:44</t>
  </si>
  <si>
    <t>28.05.2023 15:50:45</t>
  </si>
  <si>
    <t>28.05.2023 15:50:47</t>
  </si>
  <si>
    <t>28.05.2023 15:50:55</t>
  </si>
  <si>
    <t>28.05.2023 15:50:57</t>
  </si>
  <si>
    <t>28.05.2023 15:51:06</t>
  </si>
  <si>
    <t>28.05.2023 15:51:10</t>
  </si>
  <si>
    <t>28.05.2023 15:51:12</t>
  </si>
  <si>
    <t>28.05.2023 15:51:13</t>
  </si>
  <si>
    <t>28.05.2023 15:51:15</t>
  </si>
  <si>
    <t>28.05.2023 15:51:18</t>
  </si>
  <si>
    <t>28.05.2023 15:51:19</t>
  </si>
  <si>
    <t>28.05.2023 15:52:06</t>
  </si>
  <si>
    <t>28.05.2023 15:52:22</t>
  </si>
  <si>
    <t>28.05.2023 15:52:35</t>
  </si>
  <si>
    <t>28.05.2023 15:52:37</t>
  </si>
  <si>
    <t>28.05.2023 15:52:44</t>
  </si>
  <si>
    <t>28.05.2023 15:52:47</t>
  </si>
  <si>
    <t>28.05.2023 15:52:49</t>
  </si>
  <si>
    <t>28.05.2023 15:53:00</t>
  </si>
  <si>
    <t>28.05.2023 15:53:02</t>
  </si>
  <si>
    <t>28.05.2023 15:53:03</t>
  </si>
  <si>
    <t>28.05.2023 15:53:04</t>
  </si>
  <si>
    <t>28.05.2023 15:53:06</t>
  </si>
  <si>
    <t>28.05.2023 15:53:07</t>
  </si>
  <si>
    <t>28.05.2023 15:53:08</t>
  </si>
  <si>
    <t>28.05.2023 15:53:09</t>
  </si>
  <si>
    <t>28.05.2023 15:53:11</t>
  </si>
  <si>
    <t>28.05.2023 15:53:12</t>
  </si>
  <si>
    <t>28.05.2023 15:53:13</t>
  </si>
  <si>
    <t>28.05.2023 15:53:14</t>
  </si>
  <si>
    <t>28.05.2023 15:53:17</t>
  </si>
  <si>
    <t>28.05.2023 15:53:19</t>
  </si>
  <si>
    <t>28.05.2023 15:53:29</t>
  </si>
  <si>
    <t>28.05.2023 15:53:32</t>
  </si>
  <si>
    <t>28.05.2023 15:53:42</t>
  </si>
  <si>
    <t>28.05.2023 15:53:44</t>
  </si>
  <si>
    <t>28.05.2023 15:53:45</t>
  </si>
  <si>
    <t>28.05.2023 15:54:11</t>
  </si>
  <si>
    <t>28.05.2023 15:54:12</t>
  </si>
  <si>
    <t>28.05.2023 15:54:17</t>
  </si>
  <si>
    <t>28.05.2023 15:54:18</t>
  </si>
  <si>
    <t>28.05.2023 15:54:20</t>
  </si>
  <si>
    <t>28.05.2023 15:54:21</t>
  </si>
  <si>
    <t>28.05.2023 15:54:22</t>
  </si>
  <si>
    <t>28.05.2023 15:55:56</t>
  </si>
  <si>
    <t>28.05.2023 15:56:05</t>
  </si>
  <si>
    <t>28.05.2023 15:56:07</t>
  </si>
  <si>
    <t>28.05.2023 15:56:55</t>
  </si>
  <si>
    <t>28.05.2023 15:56:56</t>
  </si>
  <si>
    <t>28.05.2023 15:56:58</t>
  </si>
  <si>
    <t>28.05.2023 15:56:59</t>
  </si>
  <si>
    <t>28.05.2023 15:57:01</t>
  </si>
  <si>
    <t>28.05.2023 15:57:02</t>
  </si>
  <si>
    <t>28.05.2023 15:57:04</t>
  </si>
  <si>
    <t>28.05.2023 15:57:28</t>
  </si>
  <si>
    <t>28.05.2023 15:57:31</t>
  </si>
  <si>
    <t>28.05.2023 15:57:37</t>
  </si>
  <si>
    <t>28.05.2023 15:57:39</t>
  </si>
  <si>
    <t>28.05.2023 15:57:45</t>
  </si>
  <si>
    <t>28.05.2023 15:57:47</t>
  </si>
  <si>
    <t>28.05.2023 15:57:56</t>
  </si>
  <si>
    <t>28.05.2023 15:57:57</t>
  </si>
  <si>
    <t>28.05.2023 15:58:13</t>
  </si>
  <si>
    <t>28.05.2023 15:58:15</t>
  </si>
  <si>
    <t>28.05.2023 15:58:16</t>
  </si>
  <si>
    <t>28.05.2023 15:58:39</t>
  </si>
  <si>
    <t>28.05.2023 15:58:40</t>
  </si>
  <si>
    <t>28.05.2023 15:58:42</t>
  </si>
  <si>
    <t>28.05.2023 15:58:43</t>
  </si>
  <si>
    <t>28.05.2023 15:58:46</t>
  </si>
  <si>
    <t>28.05.2023 15:58:47</t>
  </si>
  <si>
    <t>28.05.2023 15:58:48</t>
  </si>
  <si>
    <t>28.05.2023 15:58:50</t>
  </si>
  <si>
    <t>28.05.2023 15:58:51</t>
  </si>
  <si>
    <t>28.05.2023 15:58:52</t>
  </si>
  <si>
    <t>28.05.2023 15:58:55</t>
  </si>
  <si>
    <t>28.05.2023 15:58:56</t>
  </si>
  <si>
    <t>28.05.2023 15:58:59</t>
  </si>
  <si>
    <t>28.05.2023 15:59:04</t>
  </si>
  <si>
    <t>28.05.2023 15:59:16</t>
  </si>
  <si>
    <t>28.05.2023 15:59:17</t>
  </si>
  <si>
    <t>28.05.2023 15:59:19</t>
  </si>
  <si>
    <t>28.05.2023 15:59:34</t>
  </si>
  <si>
    <t>28.05.2023 15:59:35</t>
  </si>
  <si>
    <t>28.05.2023 15:59:36</t>
  </si>
  <si>
    <t>28.05.2023 15:59:54</t>
  </si>
  <si>
    <t>28.05.2023 15:59:56</t>
  </si>
  <si>
    <t>28.05.2023 15:59:58</t>
  </si>
  <si>
    <t>28.05.2023 16:00:00</t>
  </si>
  <si>
    <t>28.05.2023 16:00:01</t>
  </si>
  <si>
    <t>28.05.2023 16:00:25</t>
  </si>
  <si>
    <t>28.05.2023 16:00:27</t>
  </si>
  <si>
    <t>28.05.2023 16:00:28</t>
  </si>
  <si>
    <t>28.05.2023 16:00:30</t>
  </si>
  <si>
    <t>28.05.2023 16:00:31</t>
  </si>
  <si>
    <t>28.05.2023 16:00:35</t>
  </si>
  <si>
    <t>28.05.2023 16:00:37</t>
  </si>
  <si>
    <t>28.05.2023 16:00:42</t>
  </si>
  <si>
    <t>28.05.2023 16:00:44</t>
  </si>
  <si>
    <t>28.05.2023 16:00:45</t>
  </si>
  <si>
    <t>28.05.2023 16:00:46</t>
  </si>
  <si>
    <t>28.05.2023 16:00:48</t>
  </si>
  <si>
    <t>28.05.2023 16:00:49</t>
  </si>
  <si>
    <t>28.05.2023 16:00:50</t>
  </si>
  <si>
    <t>28.05.2023 16:02:41</t>
  </si>
  <si>
    <t>28.05.2023 16:02:44</t>
  </si>
  <si>
    <t>28.05.2023 16:02:45</t>
  </si>
  <si>
    <t>28.05.2023 16:02:47</t>
  </si>
  <si>
    <t>28.05.2023 16:02:48</t>
  </si>
  <si>
    <t>28.05.2023 16:02:51</t>
  </si>
  <si>
    <t>28.05.2023 16:02:53</t>
  </si>
  <si>
    <t>28.05.2023 16:03:30</t>
  </si>
  <si>
    <t>28.05.2023 16:03:32</t>
  </si>
  <si>
    <t>28.05.2023 16:03:33</t>
  </si>
  <si>
    <t>28.05.2023 16:03:34</t>
  </si>
  <si>
    <t>28.05.2023 16:03:36</t>
  </si>
  <si>
    <t>28.05.2023 16:03:37</t>
  </si>
  <si>
    <t>28.05.2023 16:03:44</t>
  </si>
  <si>
    <t>28.05.2023 16:03:46</t>
  </si>
  <si>
    <t>28.05.2023 16:03:47</t>
  </si>
  <si>
    <t>28.05.2023 16:03:48</t>
  </si>
  <si>
    <t>28.05.2023 16:03:49</t>
  </si>
  <si>
    <t>28.05.2023 16:03:52</t>
  </si>
  <si>
    <t>28.05.2023 16:04:01</t>
  </si>
  <si>
    <t>28.05.2023 16:04:02</t>
  </si>
  <si>
    <t>28.05.2023 16:04:04</t>
  </si>
  <si>
    <t>28.05.2023 16:04:05</t>
  </si>
  <si>
    <t>28.05.2023 16:04:07</t>
  </si>
  <si>
    <t>28.05.2023 16:04:08</t>
  </si>
  <si>
    <t>28.05.2023 16:04:11</t>
  </si>
  <si>
    <t>28.05.2023 16:04:35</t>
  </si>
  <si>
    <t>28.05.2023 16:04:37</t>
  </si>
  <si>
    <t>28.05.2023 16:04:43</t>
  </si>
  <si>
    <t>28.05.2023 16:04:50</t>
  </si>
  <si>
    <t>28.05.2023 16:04:52</t>
  </si>
  <si>
    <t>28.05.2023 16:04:53</t>
  </si>
  <si>
    <t>28.05.2023 16:04:54</t>
  </si>
  <si>
    <t>28.05.2023 16:05:06</t>
  </si>
  <si>
    <t>28.05.2023 16:05:08</t>
  </si>
  <si>
    <t>28.05.2023 16:05:09</t>
  </si>
  <si>
    <t>28.05.2023 16:05:12</t>
  </si>
  <si>
    <t>28.05.2023 16:05:13</t>
  </si>
  <si>
    <t>28.05.2023 16:05:40</t>
  </si>
  <si>
    <t>28.05.2023 16:05:41</t>
  </si>
  <si>
    <t>28.05.2023 16:05:44</t>
  </si>
  <si>
    <t>28.05.2023 16:06:08</t>
  </si>
  <si>
    <t>28.05.2023 16:06:09</t>
  </si>
  <si>
    <t>28.05.2023 16:06:11</t>
  </si>
  <si>
    <t>28.05.2023 16:06:21</t>
  </si>
  <si>
    <t>28.05.2023 16:06:23</t>
  </si>
  <si>
    <t>28.05.2023 16:06:36</t>
  </si>
  <si>
    <t>28.05.2023 16:06:37</t>
  </si>
  <si>
    <t>28.05.2023 16:06:39</t>
  </si>
  <si>
    <t>28.05.2023 16:06:52</t>
  </si>
  <si>
    <t>28.05.2023 16:06:53</t>
  </si>
  <si>
    <t>28.05.2023 16:07:05</t>
  </si>
  <si>
    <t>28.05.2023 16:07:07</t>
  </si>
  <si>
    <t>28.05.2023 16:07:08</t>
  </si>
  <si>
    <t>28.05.2023 16:07:20</t>
  </si>
  <si>
    <t>28.05.2023 16:07:21</t>
  </si>
  <si>
    <t>28.05.2023 16:07:22</t>
  </si>
  <si>
    <t>28.05.2023 16:07:33</t>
  </si>
  <si>
    <t>28.05.2023 16:07:37</t>
  </si>
  <si>
    <t>28.05.2023 16:07:39</t>
  </si>
  <si>
    <t>28.05.2023 16:07:40</t>
  </si>
  <si>
    <t>28.05.2023 16:07:43</t>
  </si>
  <si>
    <t>28.05.2023 16:07:45</t>
  </si>
  <si>
    <t>28.05.2023 16:07:46</t>
  </si>
  <si>
    <t>28.05.2023 16:07:53</t>
  </si>
  <si>
    <t>28.05.2023 16:07:55</t>
  </si>
  <si>
    <t>28.05.2023 16:08:07</t>
  </si>
  <si>
    <t>28.05.2023 16:08:08</t>
  </si>
  <si>
    <t>28.05.2023 16:08:09</t>
  </si>
  <si>
    <t>28.05.2023 16:08:35</t>
  </si>
  <si>
    <t>28.05.2023 16:08:54</t>
  </si>
  <si>
    <t>28.05.2023 16:08:56</t>
  </si>
  <si>
    <t>28.05.2023 16:08:57</t>
  </si>
  <si>
    <t>28.05.2023 16:09:12</t>
  </si>
  <si>
    <t>28.05.2023 16:09:13</t>
  </si>
  <si>
    <t>28.05.2023 16:09:41</t>
  </si>
  <si>
    <t>28.05.2023 16:09:43</t>
  </si>
  <si>
    <t>28.05.2023 16:09:44</t>
  </si>
  <si>
    <t>28.05.2023 16:09:46</t>
  </si>
  <si>
    <t>28.05.2023 16:10:38</t>
  </si>
  <si>
    <t>28.05.2023 16:10:41</t>
  </si>
  <si>
    <t>28.05.2023 16:10:43</t>
  </si>
  <si>
    <t>28.05.2023 16:11:44</t>
  </si>
  <si>
    <t>28.05.2023 16:11:46</t>
  </si>
  <si>
    <t>28.05.2023 16:11:47</t>
  </si>
  <si>
    <t>28.05.2023 16:12:17</t>
  </si>
  <si>
    <t>28.05.2023 16:12:19</t>
  </si>
  <si>
    <t>28.05.2023 16:12:29</t>
  </si>
  <si>
    <t>28.05.2023 16:12:30</t>
  </si>
  <si>
    <t>28.05.2023 16:12:56</t>
  </si>
  <si>
    <t>28.05.2023 16:13:30</t>
  </si>
  <si>
    <t>28.05.2023 16:13:33</t>
  </si>
  <si>
    <t>28.05.2023 16:13:35</t>
  </si>
  <si>
    <t>28.05.2023 16:13:41</t>
  </si>
  <si>
    <t>28.05.2023 16:13:44</t>
  </si>
  <si>
    <t>28.05.2023 16:13:56</t>
  </si>
  <si>
    <t>28.05.2023 16:14:00</t>
  </si>
  <si>
    <t>28.05.2023 16:14:03</t>
  </si>
  <si>
    <t>28.05.2023 16:14:20</t>
  </si>
  <si>
    <t>28.05.2023 16:14:35</t>
  </si>
  <si>
    <t>28.05.2023 16:14:38</t>
  </si>
  <si>
    <t>28.05.2023 16:14:48</t>
  </si>
  <si>
    <t>28.05.2023 16:14:50</t>
  </si>
  <si>
    <t>28.05.2023 16:14:51</t>
  </si>
  <si>
    <t>28.05.2023 16:14:54</t>
  </si>
  <si>
    <t>28.05.2023 16:14:56</t>
  </si>
  <si>
    <t>28.05.2023 16:14:57</t>
  </si>
  <si>
    <t>28.05.2023 16:14:58</t>
  </si>
  <si>
    <t>28.05.2023 16:15:00</t>
  </si>
  <si>
    <t>28.05.2023 16:15:35</t>
  </si>
  <si>
    <t>28.05.2023 16:15:38</t>
  </si>
  <si>
    <t>28.05.2023 16:15:40</t>
  </si>
  <si>
    <t>28.05.2023 16:16:15</t>
  </si>
  <si>
    <t>28.05.2023 16:16:18</t>
  </si>
  <si>
    <t>28.05.2023 16:16:20</t>
  </si>
  <si>
    <t>28.05.2023 16:16:21</t>
  </si>
  <si>
    <t>28.05.2023 16:16:23</t>
  </si>
  <si>
    <t>28.05.2023 16:16:24</t>
  </si>
  <si>
    <t>28.05.2023 16:16:26</t>
  </si>
  <si>
    <t>28.05.2023 16:16:35</t>
  </si>
  <si>
    <t>28.05.2023 16:16:36</t>
  </si>
  <si>
    <t>28.05.2023 16:16:38</t>
  </si>
  <si>
    <t>28.05.2023 16:17:14</t>
  </si>
  <si>
    <t>28.05.2023 16:17:15</t>
  </si>
  <si>
    <t>28.05.2023 16:17:18</t>
  </si>
  <si>
    <t>28.05.2023 16:17:24</t>
  </si>
  <si>
    <t>28.05.2023 16:17:27</t>
  </si>
  <si>
    <t>28.05.2023 16:17:41</t>
  </si>
  <si>
    <t>28.05.2023 16:17:42</t>
  </si>
  <si>
    <t>28.05.2023 16:17:44</t>
  </si>
  <si>
    <t>28.05.2023 16:17:51</t>
  </si>
  <si>
    <t>28.05.2023 16:17:52</t>
  </si>
  <si>
    <t>28.05.2023 16:17:54</t>
  </si>
  <si>
    <t>28.05.2023 16:18:16</t>
  </si>
  <si>
    <t>28.05.2023 16:18:17</t>
  </si>
  <si>
    <t>28.05.2023 16:18:19</t>
  </si>
  <si>
    <t>28.05.2023 16:19:31</t>
  </si>
  <si>
    <t>28.05.2023 16:19:32</t>
  </si>
  <si>
    <t>28.05.2023 16:19:34</t>
  </si>
  <si>
    <t>28.05.2023 16:20:04</t>
  </si>
  <si>
    <t>28.05.2023 16:20:05</t>
  </si>
  <si>
    <t>28.05.2023 16:20:07</t>
  </si>
  <si>
    <t>28.05.2023 16:20:50</t>
  </si>
  <si>
    <t>28.05.2023 16:20:51</t>
  </si>
  <si>
    <t>28.05.2023 16:21:36</t>
  </si>
  <si>
    <t>28.05.2023 16:21:38</t>
  </si>
  <si>
    <t>28.05.2023 16:21:39</t>
  </si>
  <si>
    <t>28.05.2023 16:21:49</t>
  </si>
  <si>
    <t>28.05.2023 16:21:51</t>
  </si>
  <si>
    <t>28.05.2023 16:21:52</t>
  </si>
  <si>
    <t>28.05.2023 16:21:53</t>
  </si>
  <si>
    <t>28.05.2023 16:21:54</t>
  </si>
  <si>
    <t>28.05.2023 16:21:56</t>
  </si>
  <si>
    <t>28.05.2023 16:22:16</t>
  </si>
  <si>
    <t>28.05.2023 16:22:31</t>
  </si>
  <si>
    <t>28.05.2023 16:22:33</t>
  </si>
  <si>
    <t>28.05.2023 16:22:51</t>
  </si>
  <si>
    <t>28.05.2023 16:22:52</t>
  </si>
  <si>
    <t>28.05.2023 16:22:54</t>
  </si>
  <si>
    <t>28.05.2023 16:22:55</t>
  </si>
  <si>
    <t>28.05.2023 16:23:22</t>
  </si>
  <si>
    <t>28.05.2023 16:23:46</t>
  </si>
  <si>
    <t>28.05.2023 16:23:48</t>
  </si>
  <si>
    <t>28.05.2023 16:23:51</t>
  </si>
  <si>
    <t>28.05.2023 16:23:52</t>
  </si>
  <si>
    <t>28.05.2023 16:23:53</t>
  </si>
  <si>
    <t>28.05.2023 16:24:38</t>
  </si>
  <si>
    <t>28.05.2023 16:24:47</t>
  </si>
  <si>
    <t>28.05.2023 16:24:49</t>
  </si>
  <si>
    <t>28.05.2023 16:24:50</t>
  </si>
  <si>
    <t>28.05.2023 16:26:00</t>
  </si>
  <si>
    <t>28.05.2023 16:26:02</t>
  </si>
  <si>
    <t>28.05.2023 16:26:33</t>
  </si>
  <si>
    <t>28.05.2023 16:26:35</t>
  </si>
  <si>
    <t>28.05.2023 16:26:41</t>
  </si>
  <si>
    <t>28.05.2023 16:26:42</t>
  </si>
  <si>
    <t>28.05.2023 16:26:43</t>
  </si>
  <si>
    <t>28.05.2023 16:26:54</t>
  </si>
  <si>
    <t>28.05.2023 16:27:07</t>
  </si>
  <si>
    <t>28.05.2023 16:27:09</t>
  </si>
  <si>
    <t>28.05.2023 16:27:10</t>
  </si>
  <si>
    <t>28.05.2023 16:27:35</t>
  </si>
  <si>
    <t>28.05.2023 16:27:37</t>
  </si>
  <si>
    <t>28.05.2023 16:27:56</t>
  </si>
  <si>
    <t>28.05.2023 16:27:58</t>
  </si>
  <si>
    <t>28.05.2023 16:27:59</t>
  </si>
  <si>
    <t>28.05.2023 16:28:05</t>
  </si>
  <si>
    <t>28.05.2023 16:28:06</t>
  </si>
  <si>
    <t>28.05.2023 16:28:13</t>
  </si>
  <si>
    <t>28.05.2023 16:28:15</t>
  </si>
  <si>
    <t>28.05.2023 16:28:16</t>
  </si>
  <si>
    <t>28.05.2023 16:28:18</t>
  </si>
  <si>
    <t>28.05.2023 16:28:19</t>
  </si>
  <si>
    <t>28.05.2023 16:28:21</t>
  </si>
  <si>
    <t>28.05.2023 16:28:22</t>
  </si>
  <si>
    <t>28.05.2023 16:28:49</t>
  </si>
  <si>
    <t>28.05.2023 16:28:52</t>
  </si>
  <si>
    <t>28.05.2023 16:28:54</t>
  </si>
  <si>
    <t>28.05.2023 16:29:01</t>
  </si>
  <si>
    <t>28.05.2023 16:29:03</t>
  </si>
  <si>
    <t>28.05.2023 16:29:04</t>
  </si>
  <si>
    <t>28.05.2023 16:30:37</t>
  </si>
  <si>
    <t>28.05.2023 16:30:38</t>
  </si>
  <si>
    <t>28.05.2023 16:30:40</t>
  </si>
  <si>
    <t>28.05.2023 16:30:41</t>
  </si>
  <si>
    <t>28.05.2023 16:30:43</t>
  </si>
  <si>
    <t>28.05.2023 16:30:44</t>
  </si>
  <si>
    <t>28.05.2023 16:30:50</t>
  </si>
  <si>
    <t>28.05.2023 16:30:52</t>
  </si>
  <si>
    <t>28.05.2023 16:30:53</t>
  </si>
  <si>
    <t>28.05.2023 16:30:55</t>
  </si>
  <si>
    <t>28.05.2023 16:31:16</t>
  </si>
  <si>
    <t>28.05.2023 16:31:17</t>
  </si>
  <si>
    <t>28.05.2023 16:31:19</t>
  </si>
  <si>
    <t>28.05.2023 16:31:20</t>
  </si>
  <si>
    <t>28.05.2023 16:31:22</t>
  </si>
  <si>
    <t>28.05.2023 16:31:23</t>
  </si>
  <si>
    <t>28.05.2023 16:31:40</t>
  </si>
  <si>
    <t>28.05.2023 16:31:44</t>
  </si>
  <si>
    <t>28.05.2023 16:31:46</t>
  </si>
  <si>
    <t>28.05.2023 16:31:47</t>
  </si>
  <si>
    <t>28.05.2023 16:31:48</t>
  </si>
  <si>
    <t>28.05.2023 16:31:49</t>
  </si>
  <si>
    <t>28.05.2023 16:32:10</t>
  </si>
  <si>
    <t>28.05.2023 16:32:12</t>
  </si>
  <si>
    <t>28.05.2023 16:32:13</t>
  </si>
  <si>
    <t>28.05.2023 16:32:31</t>
  </si>
  <si>
    <t>28.05.2023 16:32:33</t>
  </si>
  <si>
    <t>28.05.2023 16:32:34</t>
  </si>
  <si>
    <t>28.05.2023 16:32:37</t>
  </si>
  <si>
    <t>28.05.2023 16:32:40</t>
  </si>
  <si>
    <t>28.05.2023 16:33:15</t>
  </si>
  <si>
    <t>28.05.2023 16:33:16</t>
  </si>
  <si>
    <t>28.05.2023 16:33:17</t>
  </si>
  <si>
    <t>28.05.2023 16:33:35</t>
  </si>
  <si>
    <t>28.05.2023 16:33:37</t>
  </si>
  <si>
    <t>28.05.2023 16:33:38</t>
  </si>
  <si>
    <t>28.05.2023 16:33:41</t>
  </si>
  <si>
    <t>28.05.2023 16:33:42</t>
  </si>
  <si>
    <t>28.05.2023 16:33:43</t>
  </si>
  <si>
    <t>28.05.2023 16:33:44</t>
  </si>
  <si>
    <t>28.05.2023 16:34:16</t>
  </si>
  <si>
    <t>28.05.2023 16:34:33</t>
  </si>
  <si>
    <t>28.05.2023 16:34:35</t>
  </si>
  <si>
    <t>28.05.2023 16:35:02</t>
  </si>
  <si>
    <t>28.05.2023 16:35:03</t>
  </si>
  <si>
    <t>28.05.2023 16:35:09</t>
  </si>
  <si>
    <t>28.05.2023 16:35:12</t>
  </si>
  <si>
    <t>28.05.2023 16:35:17</t>
  </si>
  <si>
    <t>28.05.2023 16:35:18</t>
  </si>
  <si>
    <t>28.05.2023 16:35:19</t>
  </si>
  <si>
    <t>28.05.2023 16:35:42</t>
  </si>
  <si>
    <t>28.05.2023 16:35:45</t>
  </si>
  <si>
    <t>28.05.2023 16:35:48</t>
  </si>
  <si>
    <t>28.05.2023 16:35:49</t>
  </si>
  <si>
    <t>28.05.2023 16:36:09</t>
  </si>
  <si>
    <t>28.05.2023 16:36:12</t>
  </si>
  <si>
    <t>28.05.2023 16:36:24</t>
  </si>
  <si>
    <t>28.05.2023 16:36:25</t>
  </si>
  <si>
    <t>28.05.2023 16:36:29</t>
  </si>
  <si>
    <t>28.05.2023 16:36:31</t>
  </si>
  <si>
    <t>28.05.2023 16:36:40</t>
  </si>
  <si>
    <t>28.05.2023 16:36:41</t>
  </si>
  <si>
    <t>28.05.2023 16:36:44</t>
  </si>
  <si>
    <t>28.05.2023 16:36:45</t>
  </si>
  <si>
    <t>28.05.2023 16:36:57</t>
  </si>
  <si>
    <t>28.05.2023 16:36:59</t>
  </si>
  <si>
    <t>28.05.2023 16:37:00</t>
  </si>
  <si>
    <t>28.05.2023 16:37:09</t>
  </si>
  <si>
    <t>28.05.2023 16:37:11</t>
  </si>
  <si>
    <t>28.05.2023 16:37:12</t>
  </si>
  <si>
    <t>28.05.2023 16:37:14</t>
  </si>
  <si>
    <t>28.05.2023 16:37:15</t>
  </si>
  <si>
    <t>28.05.2023 16:37:17</t>
  </si>
  <si>
    <t>28.05.2023 16:37:28</t>
  </si>
  <si>
    <t>28.05.2023 16:37:30</t>
  </si>
  <si>
    <t>28.05.2023 16:37:33</t>
  </si>
  <si>
    <t>28.05.2023 16:37:34</t>
  </si>
  <si>
    <t>28.05.2023 16:37:36</t>
  </si>
  <si>
    <t>28.05.2023 16:37:49</t>
  </si>
  <si>
    <t>28.05.2023 16:37:51</t>
  </si>
  <si>
    <t>28.05.2023 16:38:02</t>
  </si>
  <si>
    <t>28.05.2023 16:38:04</t>
  </si>
  <si>
    <t>28.05.2023 16:38:05</t>
  </si>
  <si>
    <t>28.05.2023 16:38:06</t>
  </si>
  <si>
    <t>28.05.2023 16:38:08</t>
  </si>
  <si>
    <t>28.05.2023 16:38:09</t>
  </si>
  <si>
    <t>28.05.2023 16:38:10</t>
  </si>
  <si>
    <t>28.05.2023 16:38:52</t>
  </si>
  <si>
    <t>28.05.2023 16:38:53</t>
  </si>
  <si>
    <t>28.05.2023 16:39:02</t>
  </si>
  <si>
    <t>28.05.2023 16:39:04</t>
  </si>
  <si>
    <t>28.05.2023 16:39:05</t>
  </si>
  <si>
    <t>28.05.2023 16:39:33</t>
  </si>
  <si>
    <t>28.05.2023 16:39:36</t>
  </si>
  <si>
    <t>28.05.2023 16:39:47</t>
  </si>
  <si>
    <t>28.05.2023 16:39:53</t>
  </si>
  <si>
    <t>28.05.2023 16:39:54</t>
  </si>
  <si>
    <t>28.05.2023 16:40:29</t>
  </si>
  <si>
    <t>28.05.2023 16:40:38</t>
  </si>
  <si>
    <t>28.05.2023 16:40:39</t>
  </si>
  <si>
    <t>28.05.2023 16:40:45</t>
  </si>
  <si>
    <t>28.05.2023 16:40:47</t>
  </si>
  <si>
    <t>28.05.2023 16:40:48</t>
  </si>
  <si>
    <t>28.05.2023 16:40:57</t>
  </si>
  <si>
    <t>28.05.2023 16:40:58</t>
  </si>
  <si>
    <t>28.05.2023 16:41:00</t>
  </si>
  <si>
    <t>28.05.2023 16:41:01</t>
  </si>
  <si>
    <t>28.05.2023 16:41:02</t>
  </si>
  <si>
    <t>28.05.2023 16:41:05</t>
  </si>
  <si>
    <t>28.05.2023 16:41:06</t>
  </si>
  <si>
    <t>28.05.2023 16:41:07</t>
  </si>
  <si>
    <t>28.05.2023 16:41:16</t>
  </si>
  <si>
    <t>28.05.2023 16:41:18</t>
  </si>
  <si>
    <t>28.05.2023 16:41:19</t>
  </si>
  <si>
    <t>28.05.2023 16:41:21</t>
  </si>
  <si>
    <t>28.05.2023 16:41:22</t>
  </si>
  <si>
    <t>28.05.2023 16:41:34</t>
  </si>
  <si>
    <t>28.05.2023 16:41:52</t>
  </si>
  <si>
    <t>28.05.2023 16:41:54</t>
  </si>
  <si>
    <t>28.05.2023 16:42:14</t>
  </si>
  <si>
    <t>28.05.2023 16:42:16</t>
  </si>
  <si>
    <t>28.05.2023 16:42:19</t>
  </si>
  <si>
    <t>28.05.2023 16:42:23</t>
  </si>
  <si>
    <t>28.05.2023 16:42:25</t>
  </si>
  <si>
    <t>28.05.2023 16:42:26</t>
  </si>
  <si>
    <t>28.05.2023 16:42:29</t>
  </si>
  <si>
    <t>28.05.2023 16:42:30</t>
  </si>
  <si>
    <t>28.05.2023 16:42:32</t>
  </si>
  <si>
    <t>28.05.2023 16:42:33</t>
  </si>
  <si>
    <t>28.05.2023 16:42:34</t>
  </si>
  <si>
    <t>28.05.2023 16:42:35</t>
  </si>
  <si>
    <t>28.05.2023 16:42:37</t>
  </si>
  <si>
    <t>28.05.2023 16:42:41</t>
  </si>
  <si>
    <t>28.05.2023 16:42:42</t>
  </si>
  <si>
    <t>28.05.2023 16:42:44</t>
  </si>
  <si>
    <t>28.05.2023 16:42:47</t>
  </si>
  <si>
    <t>28.05.2023 16:42:48</t>
  </si>
  <si>
    <t>28.05.2023 16:43:29</t>
  </si>
  <si>
    <t>28.05.2023 16:43:30</t>
  </si>
  <si>
    <t>28.05.2023 16:43:32</t>
  </si>
  <si>
    <t>28.05.2023 16:43:54</t>
  </si>
  <si>
    <t>28.05.2023 16:43:55</t>
  </si>
  <si>
    <t>28.05.2023 16:43:57</t>
  </si>
  <si>
    <t>28.05.2023 16:44:48</t>
  </si>
  <si>
    <t>28.05.2023 16:44:51</t>
  </si>
  <si>
    <t>28.05.2023 16:44:58</t>
  </si>
  <si>
    <t>28.05.2023 16:45:01</t>
  </si>
  <si>
    <t>28.05.2023 16:45:04</t>
  </si>
  <si>
    <t>28.05.2023 16:45:10</t>
  </si>
  <si>
    <t>28.05.2023 16:45:12</t>
  </si>
  <si>
    <t>28.05.2023 16:45:13</t>
  </si>
  <si>
    <t>28.05.2023 16:45:14</t>
  </si>
  <si>
    <t>28.05.2023 16:45:40</t>
  </si>
  <si>
    <t>28.05.2023 16:46:34</t>
  </si>
  <si>
    <t>28.05.2023 16:46:35</t>
  </si>
  <si>
    <t>28.05.2023 16:46:36</t>
  </si>
  <si>
    <t>28.05.2023 16:46:56</t>
  </si>
  <si>
    <t>28.05.2023 16:46:57</t>
  </si>
  <si>
    <t>28.05.2023 16:46:59</t>
  </si>
  <si>
    <t>28.05.2023 16:47:00</t>
  </si>
  <si>
    <t>28.05.2023 16:47:03</t>
  </si>
  <si>
    <t>28.05.2023 16:47:05</t>
  </si>
  <si>
    <t>28.05.2023 16:47:06</t>
  </si>
  <si>
    <t>28.05.2023 16:47:23</t>
  </si>
  <si>
    <t>28.05.2023 16:47:24</t>
  </si>
  <si>
    <t>28.05.2023 16:47:58</t>
  </si>
  <si>
    <t>28.05.2023 16:48:00</t>
  </si>
  <si>
    <t>28.05.2023 16:48:01</t>
  </si>
  <si>
    <t>28.05.2023 16:48:03</t>
  </si>
  <si>
    <t>28.05.2023 16:48:04</t>
  </si>
  <si>
    <t>28.05.2023 16:48:06</t>
  </si>
  <si>
    <t>28.05.2023 16:48:07</t>
  </si>
  <si>
    <t>28.05.2023 16:48:09</t>
  </si>
  <si>
    <t>28.05.2023 16:48:10</t>
  </si>
  <si>
    <t>28.05.2023 16:48:36</t>
  </si>
  <si>
    <t>28.05.2023 16:48:37</t>
  </si>
  <si>
    <t>28.05.2023 16:48:39</t>
  </si>
  <si>
    <t>28.05.2023 16:48:40</t>
  </si>
  <si>
    <t>28.05.2023 16:48:42</t>
  </si>
  <si>
    <t>28.05.2023 16:49:17</t>
  </si>
  <si>
    <t>28.05.2023 16:49:20</t>
  </si>
  <si>
    <t>28.05.2023 16:49:22</t>
  </si>
  <si>
    <t>28.05.2023 16:49:34</t>
  </si>
  <si>
    <t>28.05.2023 16:49:35</t>
  </si>
  <si>
    <t>28.05.2023 16:49:52</t>
  </si>
  <si>
    <t>28.05.2023 16:50:23</t>
  </si>
  <si>
    <t>28.05.2023 16:50:52</t>
  </si>
  <si>
    <t>28.05.2023 16:50:55</t>
  </si>
  <si>
    <t>28.05.2023 16:50:56</t>
  </si>
  <si>
    <t>28.05.2023 16:51:25</t>
  </si>
  <si>
    <t>28.05.2023 16:51:26</t>
  </si>
  <si>
    <t>28.05.2023 16:51:29</t>
  </si>
  <si>
    <t>28.05.2023 16:52:10</t>
  </si>
  <si>
    <t>28.05.2023 16:52:11</t>
  </si>
  <si>
    <t>28.05.2023 16:53:10</t>
  </si>
  <si>
    <t>28.05.2023 16:53:11</t>
  </si>
  <si>
    <t>28.05.2023 16:53:12</t>
  </si>
  <si>
    <t>28.05.2023 16:53:27</t>
  </si>
  <si>
    <t>28.05.2023 16:53:29</t>
  </si>
  <si>
    <t>28.05.2023 16:53:30</t>
  </si>
  <si>
    <t>28.05.2023 16:53:32</t>
  </si>
  <si>
    <t>28.05.2023 16:53:35</t>
  </si>
  <si>
    <t>28.05.2023 16:53:36</t>
  </si>
  <si>
    <t>28.05.2023 16:53:38</t>
  </si>
  <si>
    <t>28.05.2023 16:53:47</t>
  </si>
  <si>
    <t>28.05.2023 16:53:48</t>
  </si>
  <si>
    <t>28.05.2023 16:54:08</t>
  </si>
  <si>
    <t>28.05.2023 16:54:09</t>
  </si>
  <si>
    <t>28.05.2023 16:54:11</t>
  </si>
  <si>
    <t>28.05.2023 16:54:12</t>
  </si>
  <si>
    <t>28.05.2023 16:54:27</t>
  </si>
  <si>
    <t>28.05.2023 16:54:29</t>
  </si>
  <si>
    <t>28.05.2023 16:54:36</t>
  </si>
  <si>
    <t>28.05.2023 16:54:38</t>
  </si>
  <si>
    <t>28.05.2023 16:54:39</t>
  </si>
  <si>
    <t>28.05.2023 16:55:10</t>
  </si>
  <si>
    <t>28.05.2023 16:55:12</t>
  </si>
  <si>
    <t>28.05.2023 16:55:13</t>
  </si>
  <si>
    <t>28.05.2023 16:55:15</t>
  </si>
  <si>
    <t>28.05.2023 16:55:33</t>
  </si>
  <si>
    <t>28.05.2023 16:55:34</t>
  </si>
  <si>
    <t>28.05.2023 16:55:36</t>
  </si>
  <si>
    <t>28.05.2023 16:55:48</t>
  </si>
  <si>
    <t>28.05.2023 16:55:49</t>
  </si>
  <si>
    <t>28.05.2023 16:55:52</t>
  </si>
  <si>
    <t>28.05.2023 16:55:54</t>
  </si>
  <si>
    <t>28.05.2023 16:56:03</t>
  </si>
  <si>
    <t>28.05.2023 16:56:13</t>
  </si>
  <si>
    <t>28.05.2023 16:56:15</t>
  </si>
  <si>
    <t>28.05.2023 16:56:22</t>
  </si>
  <si>
    <t>28.05.2023 16:56:40</t>
  </si>
  <si>
    <t>28.05.2023 16:56:42</t>
  </si>
  <si>
    <t>28.05.2023 16:57:31</t>
  </si>
  <si>
    <t>28.05.2023 16:57:32</t>
  </si>
  <si>
    <t>28.05.2023 16:57:34</t>
  </si>
  <si>
    <t>28.05.2023 16:57:38</t>
  </si>
  <si>
    <t>28.05.2023 16:57:39</t>
  </si>
  <si>
    <t>28.05.2023 16:57:51</t>
  </si>
  <si>
    <t>28.05.2023 16:57:53</t>
  </si>
  <si>
    <t>28.05.2023 16:57:54</t>
  </si>
  <si>
    <t>28.05.2023 16:58:07</t>
  </si>
  <si>
    <t>28.05.2023 16:58:09</t>
  </si>
  <si>
    <t>28.05.2023 16:58:10</t>
  </si>
  <si>
    <t>28.05.2023 16:58:16</t>
  </si>
  <si>
    <t>28.05.2023 16:58:18</t>
  </si>
  <si>
    <t>28.05.2023 16:58:21</t>
  </si>
  <si>
    <t>28.05.2023 16:58:27</t>
  </si>
  <si>
    <t>28.05.2023 16:58:28</t>
  </si>
  <si>
    <t>28.05.2023 16:58:30</t>
  </si>
  <si>
    <t>28.05.2023 16:58:31</t>
  </si>
  <si>
    <t>28.05.2023 16:58:32</t>
  </si>
  <si>
    <t>28.05.2023 16:58:33</t>
  </si>
  <si>
    <t>28.05.2023 16:58:35</t>
  </si>
  <si>
    <t>28.05.2023 16:58:36</t>
  </si>
  <si>
    <t>28.05.2023 16:58:48</t>
  </si>
  <si>
    <t>28.05.2023 16:58:50</t>
  </si>
  <si>
    <t>28.05.2023 16:58:56</t>
  </si>
  <si>
    <t>28.05.2023 16:58:59</t>
  </si>
  <si>
    <t>28.05.2023 16:59:53</t>
  </si>
  <si>
    <t>28.05.2023 16:59:54</t>
  </si>
  <si>
    <t>28.05.2023 16:59:56</t>
  </si>
  <si>
    <t>28.05.2023 17:00:15</t>
  </si>
  <si>
    <t>28.05.2023 17:00:18</t>
  </si>
  <si>
    <t>28.05.2023 17:00:24</t>
  </si>
  <si>
    <t>28.05.2023 17:01:40</t>
  </si>
  <si>
    <t>28.05.2023 17:01:42</t>
  </si>
  <si>
    <t>28.05.2023 17:01:43</t>
  </si>
  <si>
    <t>28.05.2023 17:02:10</t>
  </si>
  <si>
    <t>28.05.2023 17:02:11</t>
  </si>
  <si>
    <t>28.05.2023 17:02:16</t>
  </si>
  <si>
    <t>28.05.2023 17:02:17</t>
  </si>
  <si>
    <t>28.05.2023 17:02:43</t>
  </si>
  <si>
    <t>28.05.2023 17:02:52</t>
  </si>
  <si>
    <t>28.05.2023 17:02:53</t>
  </si>
  <si>
    <t>28.05.2023 17:03:04</t>
  </si>
  <si>
    <t>28.05.2023 17:03:05</t>
  </si>
  <si>
    <t>28.05.2023 17:03:06</t>
  </si>
  <si>
    <t>28.05.2023 17:03:08</t>
  </si>
  <si>
    <t>28.05.2023 17:03:51</t>
  </si>
  <si>
    <t>28.05.2023 17:04:03</t>
  </si>
  <si>
    <t>28.05.2023 17:04:04</t>
  </si>
  <si>
    <t>28.05.2023 17:04:06</t>
  </si>
  <si>
    <t>28.05.2023 17:04:20</t>
  </si>
  <si>
    <t>28.05.2023 17:04:22</t>
  </si>
  <si>
    <t>28.05.2023 17:04:23</t>
  </si>
  <si>
    <t>28.05.2023 17:04:32</t>
  </si>
  <si>
    <t>28.05.2023 17:04:33</t>
  </si>
  <si>
    <t>28.05.2023 17:04:36</t>
  </si>
  <si>
    <t>28.05.2023 17:04:38</t>
  </si>
  <si>
    <t>28.05.2023 17:05:01</t>
  </si>
  <si>
    <t>28.05.2023 17:05:03</t>
  </si>
  <si>
    <t>28.05.2023 17:05:12</t>
  </si>
  <si>
    <t>28.05.2023 17:05:40</t>
  </si>
  <si>
    <t>28.05.2023 17:05:42</t>
  </si>
  <si>
    <t>28.05.2023 17:05:46</t>
  </si>
  <si>
    <t>28.05.2023 17:05:51</t>
  </si>
  <si>
    <t>28.05.2023 17:06:06</t>
  </si>
  <si>
    <t>28.05.2023 17:06:07</t>
  </si>
  <si>
    <t>28.05.2023 17:06:19</t>
  </si>
  <si>
    <t>28.05.2023 17:06:20</t>
  </si>
  <si>
    <t>28.05.2023 17:06:22</t>
  </si>
  <si>
    <t>28.05.2023 17:06:23</t>
  </si>
  <si>
    <t>28.05.2023 17:06:47</t>
  </si>
  <si>
    <t>28.05.2023 17:06:49</t>
  </si>
  <si>
    <t>28.05.2023 17:06:50</t>
  </si>
  <si>
    <t>28.05.2023 17:06:51</t>
  </si>
  <si>
    <t>28.05.2023 17:06:53</t>
  </si>
  <si>
    <t>28.05.2023 17:07:03</t>
  </si>
  <si>
    <t>28.05.2023 17:07:04</t>
  </si>
  <si>
    <t>28.05.2023 17:07:07</t>
  </si>
  <si>
    <t>28.05.2023 17:07:09</t>
  </si>
  <si>
    <t>28.05.2023 17:07:10</t>
  </si>
  <si>
    <t>28.05.2023 17:07:12</t>
  </si>
  <si>
    <t>28.05.2023 17:07:19</t>
  </si>
  <si>
    <t>28.05.2023 17:07:21</t>
  </si>
  <si>
    <t>28.05.2023 17:07:22</t>
  </si>
  <si>
    <t>28.05.2023 17:07:24</t>
  </si>
  <si>
    <t>28.05.2023 17:07:31</t>
  </si>
  <si>
    <t>28.05.2023 17:07:33</t>
  </si>
  <si>
    <t>28.05.2023 17:07:34</t>
  </si>
  <si>
    <t>28.05.2023 17:08:35</t>
  </si>
  <si>
    <t>28.05.2023 17:08:37</t>
  </si>
  <si>
    <t>28.05.2023 17:08:41</t>
  </si>
  <si>
    <t>28.05.2023 17:08:43</t>
  </si>
  <si>
    <t>28.05.2023 17:09:08</t>
  </si>
  <si>
    <t>28.05.2023 17:09:10</t>
  </si>
  <si>
    <t>28.05.2023 17:09:11</t>
  </si>
  <si>
    <t>28.05.2023 17:09:13</t>
  </si>
  <si>
    <t>28.05.2023 17:09:16</t>
  </si>
  <si>
    <t>28.05.2023 17:09:17</t>
  </si>
  <si>
    <t>28.05.2023 17:09:56</t>
  </si>
  <si>
    <t>28.05.2023 17:09:59</t>
  </si>
  <si>
    <t>28.05.2023 17:10:01</t>
  </si>
  <si>
    <t>28.05.2023 17:10:02</t>
  </si>
  <si>
    <t>28.05.2023 17:10:04</t>
  </si>
  <si>
    <t>28.05.2023 17:10:05</t>
  </si>
  <si>
    <t>28.05.2023 17:10:11</t>
  </si>
  <si>
    <t>28.05.2023 17:10:12</t>
  </si>
  <si>
    <t>28.05.2023 17:10:36</t>
  </si>
  <si>
    <t>28.05.2023 17:10:38</t>
  </si>
  <si>
    <t>28.05.2023 17:10:39</t>
  </si>
  <si>
    <t>28.05.2023 17:11:00</t>
  </si>
  <si>
    <t>28.05.2023 17:11:01</t>
  </si>
  <si>
    <t>28.05.2023 17:11:03</t>
  </si>
  <si>
    <t>28.05.2023 17:11:06</t>
  </si>
  <si>
    <t>28.05.2023 17:11:07</t>
  </si>
  <si>
    <t>28.05.2023 17:11:10</t>
  </si>
  <si>
    <t>28.05.2023 17:12:00</t>
  </si>
  <si>
    <t>28.05.2023 17:12:01</t>
  </si>
  <si>
    <t>28.05.2023 17:12:13</t>
  </si>
  <si>
    <t>28.05.2023 17:12:15</t>
  </si>
  <si>
    <t>28.05.2023 17:12:16</t>
  </si>
  <si>
    <t>28.05.2023 17:12:17</t>
  </si>
  <si>
    <t>28.05.2023 17:12:18</t>
  </si>
  <si>
    <t>28.05.2023 17:12:20</t>
  </si>
  <si>
    <t>28.05.2023 17:12:21</t>
  </si>
  <si>
    <t>28.05.2023 17:12:22</t>
  </si>
  <si>
    <t>28.05.2023 17:12:27</t>
  </si>
  <si>
    <t>28.05.2023 17:12:28</t>
  </si>
  <si>
    <t>28.05.2023 17:12:34</t>
  </si>
  <si>
    <t>28.05.2023 17:12:36</t>
  </si>
  <si>
    <t>28.05.2023 17:13:05</t>
  </si>
  <si>
    <t>28.05.2023 17:13:07</t>
  </si>
  <si>
    <t>28.05.2023 17:13:08</t>
  </si>
  <si>
    <t>28.05.2023 17:13:23</t>
  </si>
  <si>
    <t>28.05.2023 17:13:26</t>
  </si>
  <si>
    <t>28.05.2023 17:13:29</t>
  </si>
  <si>
    <t>28.05.2023 17:13:30</t>
  </si>
  <si>
    <t>28.05.2023 17:13:48</t>
  </si>
  <si>
    <t>28.05.2023 17:14:02</t>
  </si>
  <si>
    <t>28.05.2023 17:14:06</t>
  </si>
  <si>
    <t>28.05.2023 17:14:08</t>
  </si>
  <si>
    <t>28.05.2023 17:14:09</t>
  </si>
  <si>
    <t>28.05.2023 17:14:11</t>
  </si>
  <si>
    <t>28.05.2023 17:15:24</t>
  </si>
  <si>
    <t>28.05.2023 17:15:36</t>
  </si>
  <si>
    <t>28.05.2023 17:15:38</t>
  </si>
  <si>
    <t>28.05.2023 17:15:39</t>
  </si>
  <si>
    <t>28.05.2023 17:15:40</t>
  </si>
  <si>
    <t>28.05.2023 17:15:42</t>
  </si>
  <si>
    <t>28.05.2023 17:15:43</t>
  </si>
  <si>
    <t>28.05.2023 17:15:44</t>
  </si>
  <si>
    <t>28.05.2023 17:15:48</t>
  </si>
  <si>
    <t>28.05.2023 17:15:50</t>
  </si>
  <si>
    <t>28.05.2023 17:16:26</t>
  </si>
  <si>
    <t>28.05.2023 17:16:27</t>
  </si>
  <si>
    <t>28.05.2023 17:16:29</t>
  </si>
  <si>
    <t>28.05.2023 17:16:45</t>
  </si>
  <si>
    <t>28.05.2023 17:16:47</t>
  </si>
  <si>
    <t>28.05.2023 17:16:48</t>
  </si>
  <si>
    <t>28.05.2023 17:17:16</t>
  </si>
  <si>
    <t>28.05.2023 17:17:18</t>
  </si>
  <si>
    <t>28.05.2023 17:17:39</t>
  </si>
  <si>
    <t>28.05.2023 17:17:40</t>
  </si>
  <si>
    <t>28.05.2023 17:17:42</t>
  </si>
  <si>
    <t>28.05.2023 17:18:12</t>
  </si>
  <si>
    <t>28.05.2023 17:19:34</t>
  </si>
  <si>
    <t>28.05.2023 17:19:52</t>
  </si>
  <si>
    <t>28.05.2023 17:19:54</t>
  </si>
  <si>
    <t>28.05.2023 17:19:55</t>
  </si>
  <si>
    <t>28.05.2023 17:20:29</t>
  </si>
  <si>
    <t>28.05.2023 17:20:31</t>
  </si>
  <si>
    <t>28.05.2023 17:20:32</t>
  </si>
  <si>
    <t>28.05.2023 17:20:33</t>
  </si>
  <si>
    <t>28.05.2023 17:20:35</t>
  </si>
  <si>
    <t>28.05.2023 17:21:24</t>
  </si>
  <si>
    <t>28.05.2023 17:21:26</t>
  </si>
  <si>
    <t>28.05.2023 17:21:27</t>
  </si>
  <si>
    <t>28.05.2023 17:21:46</t>
  </si>
  <si>
    <t>28.05.2023 17:21:48</t>
  </si>
  <si>
    <t>28.05.2023 17:21:49</t>
  </si>
  <si>
    <t>28.05.2023 17:21:51</t>
  </si>
  <si>
    <t>28.05.2023 17:23:06</t>
  </si>
  <si>
    <t>28.05.2023 17:23:07</t>
  </si>
  <si>
    <t>28.05.2023 17:23:08</t>
  </si>
  <si>
    <t>28.05.2023 17:23:10</t>
  </si>
  <si>
    <t>28.05.2023 17:23:12</t>
  </si>
  <si>
    <t>28.05.2023 17:23:14</t>
  </si>
  <si>
    <t>28.05.2023 17:23:15</t>
  </si>
  <si>
    <t>28.05.2023 17:23:16</t>
  </si>
  <si>
    <t>28.05.2023 17:23:33</t>
  </si>
  <si>
    <t>28.05.2023 17:23:34</t>
  </si>
  <si>
    <t>28.05.2023 17:23:36</t>
  </si>
  <si>
    <t>28.05.2023 17:23:37</t>
  </si>
  <si>
    <t>28.05.2023 17:23:39</t>
  </si>
  <si>
    <t>28.05.2023 17:23:40</t>
  </si>
  <si>
    <t>28.05.2023 17:23:42</t>
  </si>
  <si>
    <t>28.05.2023 17:23:43</t>
  </si>
  <si>
    <t>28.05.2023 17:23:45</t>
  </si>
  <si>
    <t>28.05.2023 17:23:57</t>
  </si>
  <si>
    <t>28.05.2023 17:23:58</t>
  </si>
  <si>
    <t>28.05.2023 17:23:59</t>
  </si>
  <si>
    <t>28.05.2023 17:24:22</t>
  </si>
  <si>
    <t>28.05.2023 17:24:32</t>
  </si>
  <si>
    <t>28.05.2023 17:24:34</t>
  </si>
  <si>
    <t>28.05.2023 17:24:35</t>
  </si>
  <si>
    <t>28.05.2023 17:25:27</t>
  </si>
  <si>
    <t>28.05.2023 17:25:29</t>
  </si>
  <si>
    <t>28.05.2023 17:25:57</t>
  </si>
  <si>
    <t>28.05.2023 17:25:59</t>
  </si>
  <si>
    <t>28.05.2023 17:26:03</t>
  </si>
  <si>
    <t>28.05.2023 17:26:04</t>
  </si>
  <si>
    <t>28.05.2023 17:26:06</t>
  </si>
  <si>
    <t>28.05.2023 17:26:26</t>
  </si>
  <si>
    <t>28.05.2023 17:26:28</t>
  </si>
  <si>
    <t>28.05.2023 17:26:32</t>
  </si>
  <si>
    <t>28.05.2023 17:26:43</t>
  </si>
  <si>
    <t>28.05.2023 17:26:53</t>
  </si>
  <si>
    <t>28.05.2023 17:27:08</t>
  </si>
  <si>
    <t>28.05.2023 17:27:10</t>
  </si>
  <si>
    <t>28.05.2023 17:27:11</t>
  </si>
  <si>
    <t>28.05.2023 17:27:50</t>
  </si>
  <si>
    <t>28.05.2023 17:27:51</t>
  </si>
  <si>
    <t>28.05.2023 17:28:32</t>
  </si>
  <si>
    <t>28.05.2023 17:28:33</t>
  </si>
  <si>
    <t>28.05.2023 17:28:35</t>
  </si>
  <si>
    <t>28.05.2023 17:28:44</t>
  </si>
  <si>
    <t>28.05.2023 17:28:45</t>
  </si>
  <si>
    <t>28.05.2023 17:28:46</t>
  </si>
  <si>
    <t>28.05.2023 17:29:22</t>
  </si>
  <si>
    <t>28.05.2023 17:29:24</t>
  </si>
  <si>
    <t>28.05.2023 17:29:25</t>
  </si>
  <si>
    <t>28.05.2023 17:29:26</t>
  </si>
  <si>
    <t>28.05.2023 17:29:30</t>
  </si>
  <si>
    <t>28.05.2023 17:29:32</t>
  </si>
  <si>
    <t>28.05.2023 17:29:33</t>
  </si>
  <si>
    <t>28.05.2023 17:29:35</t>
  </si>
  <si>
    <t>28.05.2023 17:29:36</t>
  </si>
  <si>
    <t>28.05.2023 17:29:56</t>
  </si>
  <si>
    <t>28.05.2023 17:30:20</t>
  </si>
  <si>
    <t>28.05.2023 17:30:21</t>
  </si>
  <si>
    <t>28.05.2023 17:30:23</t>
  </si>
  <si>
    <t>28.05.2023 17:30:24</t>
  </si>
  <si>
    <t>28.05.2023 17:30:39</t>
  </si>
  <si>
    <t>28.05.2023 17:30:51</t>
  </si>
  <si>
    <t>28.05.2023 17:30:52</t>
  </si>
  <si>
    <t>28.05.2023 17:30:53</t>
  </si>
  <si>
    <t>28.05.2023 17:31:26</t>
  </si>
  <si>
    <t>28.05.2023 17:31:28</t>
  </si>
  <si>
    <t>28.05.2023 17:31:29</t>
  </si>
  <si>
    <t>28.05.2023 17:31:30</t>
  </si>
  <si>
    <t>28.05.2023 17:31:35</t>
  </si>
  <si>
    <t>28.05.2023 17:31:47</t>
  </si>
  <si>
    <t>28.05.2023 17:31:48</t>
  </si>
  <si>
    <t>28.05.2023 17:32:30</t>
  </si>
  <si>
    <t>28.05.2023 17:32:51</t>
  </si>
  <si>
    <t>28.05.2023 17:32:52</t>
  </si>
  <si>
    <t>28.05.2023 17:32:54</t>
  </si>
  <si>
    <t>28.05.2023 17:32:55</t>
  </si>
  <si>
    <t>28.05.2023 17:32:56</t>
  </si>
  <si>
    <t>28.05.2023 17:33:02</t>
  </si>
  <si>
    <t>28.05.2023 17:33:03</t>
  </si>
  <si>
    <t>28.05.2023 17:33:47</t>
  </si>
  <si>
    <t>28.05.2023 17:33:48</t>
  </si>
  <si>
    <t>28.05.2023 17:34:03</t>
  </si>
  <si>
    <t>28.05.2023 17:34:04</t>
  </si>
  <si>
    <t>28.05.2023 17:34:06</t>
  </si>
  <si>
    <t>28.05.2023 17:34:41</t>
  </si>
  <si>
    <t>28.05.2023 17:34:43</t>
  </si>
  <si>
    <t>28.05.2023 17:35:55</t>
  </si>
  <si>
    <t>28.05.2023 17:37:20</t>
  </si>
  <si>
    <t>28.05.2023 17:37:23</t>
  </si>
  <si>
    <t>28.05.2023 17:37:41</t>
  </si>
  <si>
    <t>28.05.2023 17:37:55</t>
  </si>
  <si>
    <t>28.05.2023 17:37:56</t>
  </si>
  <si>
    <t>28.05.2023 17:37:58</t>
  </si>
  <si>
    <t>28.05.2023 17:38:09</t>
  </si>
  <si>
    <t>28.05.2023 17:38:12</t>
  </si>
  <si>
    <t>28.05.2023 17:38:14</t>
  </si>
  <si>
    <t>28.05.2023 17:38:15</t>
  </si>
  <si>
    <t>28.05.2023 17:38:23</t>
  </si>
  <si>
    <t>28.05.2023 17:38:24</t>
  </si>
  <si>
    <t>28.05.2023 17:38:30</t>
  </si>
  <si>
    <t>28.05.2023 17:38:32</t>
  </si>
  <si>
    <t>28.05.2023 17:38:33</t>
  </si>
  <si>
    <t>28.05.2023 17:38:34</t>
  </si>
  <si>
    <t>28.05.2023 17:38:54</t>
  </si>
  <si>
    <t>28.05.2023 17:39:09</t>
  </si>
  <si>
    <t>28.05.2023 17:39:15</t>
  </si>
  <si>
    <t>28.05.2023 17:39:16</t>
  </si>
  <si>
    <t>28.05.2023 17:39:17</t>
  </si>
  <si>
    <t>28.05.2023 17:39:32</t>
  </si>
  <si>
    <t>28.05.2023 17:39:37</t>
  </si>
  <si>
    <t>28.05.2023 17:40:17</t>
  </si>
  <si>
    <t>28.05.2023 17:40:19</t>
  </si>
  <si>
    <t>28.05.2023 17:40:52</t>
  </si>
  <si>
    <t>28.05.2023 17:40:56</t>
  </si>
  <si>
    <t>28.05.2023 17:40:58</t>
  </si>
  <si>
    <t>28.05.2023 17:40:59</t>
  </si>
  <si>
    <t>28.05.2023 17:41:32</t>
  </si>
  <si>
    <t>28.05.2023 17:41:34</t>
  </si>
  <si>
    <t>28.05.2023 17:41:42</t>
  </si>
  <si>
    <t>28.05.2023 17:41:44</t>
  </si>
  <si>
    <t>28.05.2023 17:42:09</t>
  </si>
  <si>
    <t>28.05.2023 17:42:18</t>
  </si>
  <si>
    <t>28.05.2023 17:42:20</t>
  </si>
  <si>
    <t>28.05.2023 17:42:21</t>
  </si>
  <si>
    <t>28.05.2023 17:42:23</t>
  </si>
  <si>
    <t>28.05.2023 17:42:24</t>
  </si>
  <si>
    <t>28.05.2023 17:42:26</t>
  </si>
  <si>
    <t>28.05.2023 17:42:36</t>
  </si>
  <si>
    <t>28.05.2023 17:42:37</t>
  </si>
  <si>
    <t>28.05.2023 17:42:39</t>
  </si>
  <si>
    <t>28.05.2023 17:42:40</t>
  </si>
  <si>
    <t>28.05.2023 17:42:41</t>
  </si>
  <si>
    <t>28.05.2023 17:42:42</t>
  </si>
  <si>
    <t>28.05.2023 17:42:44</t>
  </si>
  <si>
    <t>28.05.2023 17:43:01</t>
  </si>
  <si>
    <t>28.05.2023 17:43:04</t>
  </si>
  <si>
    <t>28.05.2023 17:43:06</t>
  </si>
  <si>
    <t>28.05.2023 17:43:07</t>
  </si>
  <si>
    <t>28.05.2023 17:43:09</t>
  </si>
  <si>
    <t>28.05.2023 17:43:12</t>
  </si>
  <si>
    <t>28.05.2023 17:43:28</t>
  </si>
  <si>
    <t>28.05.2023 17:43:46</t>
  </si>
  <si>
    <t>28.05.2023 17:43:47</t>
  </si>
  <si>
    <t>28.05.2023 17:44:07</t>
  </si>
  <si>
    <t>28.05.2023 17:44:28</t>
  </si>
  <si>
    <t>28.05.2023 17:44:29</t>
  </si>
  <si>
    <t>28.05.2023 17:44:31</t>
  </si>
  <si>
    <t>28.05.2023 17:44:35</t>
  </si>
  <si>
    <t>28.05.2023 17:44:39</t>
  </si>
  <si>
    <t>28.05.2023 17:44:41</t>
  </si>
  <si>
    <t>28.05.2023 17:44:42</t>
  </si>
  <si>
    <t>28.05.2023 17:44:44</t>
  </si>
  <si>
    <t>28.05.2023 17:44:45</t>
  </si>
  <si>
    <t>28.05.2023 17:45:36</t>
  </si>
  <si>
    <t>28.05.2023 17:45:38</t>
  </si>
  <si>
    <t>28.05.2023 17:45:39</t>
  </si>
  <si>
    <t>28.05.2023 17:45:40</t>
  </si>
  <si>
    <t>28.05.2023 17:45:46</t>
  </si>
  <si>
    <t>28.05.2023 17:45:48</t>
  </si>
  <si>
    <t>28.05.2023 17:45:52</t>
  </si>
  <si>
    <t>28.05.2023 17:45:54</t>
  </si>
  <si>
    <t>28.05.2023 17:45:55</t>
  </si>
  <si>
    <t>28.05.2023 17:45:57</t>
  </si>
  <si>
    <t>28.05.2023 17:47:25</t>
  </si>
  <si>
    <t>28.05.2023 17:47:27</t>
  </si>
  <si>
    <t>28.05.2023 17:47:28</t>
  </si>
  <si>
    <t>28.05.2023 17:47:29</t>
  </si>
  <si>
    <t>28.05.2023 17:47:31</t>
  </si>
  <si>
    <t>28.05.2023 17:47:32</t>
  </si>
  <si>
    <t>28.05.2023 17:47:33</t>
  </si>
  <si>
    <t>28.05.2023 17:48:09</t>
  </si>
  <si>
    <t>28.05.2023 17:48:10</t>
  </si>
  <si>
    <t>28.05.2023 17:48:12</t>
  </si>
  <si>
    <t>28.05.2023 17:48:13</t>
  </si>
  <si>
    <t>28.05.2023 17:49:04</t>
  </si>
  <si>
    <t>28.05.2023 17:49:06</t>
  </si>
  <si>
    <t>28.05.2023 17:49:07</t>
  </si>
  <si>
    <t>28.05.2023 17:49:09</t>
  </si>
  <si>
    <t>28.05.2023 17:49:36</t>
  </si>
  <si>
    <t>28.05.2023 17:49:39</t>
  </si>
  <si>
    <t>28.05.2023 17:49:40</t>
  </si>
  <si>
    <t>28.05.2023 17:50:06</t>
  </si>
  <si>
    <t>28.05.2023 17:50:07</t>
  </si>
  <si>
    <t>28.05.2023 17:50:09</t>
  </si>
  <si>
    <t>28.05.2023 17:50:10</t>
  </si>
  <si>
    <t>28.05.2023 17:50:17</t>
  </si>
  <si>
    <t>28.05.2023 17:50:19</t>
  </si>
  <si>
    <t>28.05.2023 17:50:20</t>
  </si>
  <si>
    <t>28.05.2023 17:50:27</t>
  </si>
  <si>
    <t>28.05.2023 17:50:29</t>
  </si>
  <si>
    <t>28.05.2023 17:50:35</t>
  </si>
  <si>
    <t>28.05.2023 17:50:36</t>
  </si>
  <si>
    <t>28.05.2023 17:50:37</t>
  </si>
  <si>
    <t>28.05.2023 17:50:39</t>
  </si>
  <si>
    <t>28.05.2023 17:50:40</t>
  </si>
  <si>
    <t>28.05.2023 17:50:53</t>
  </si>
  <si>
    <t>28.05.2023 17:51:01</t>
  </si>
  <si>
    <t>28.05.2023 17:51:02</t>
  </si>
  <si>
    <t>28.05.2023 17:51:11</t>
  </si>
  <si>
    <t>28.05.2023 17:51:47</t>
  </si>
  <si>
    <t>28.05.2023 17:51:58</t>
  </si>
  <si>
    <t>28.05.2023 17:52:11</t>
  </si>
  <si>
    <t>28.05.2023 17:52:20</t>
  </si>
  <si>
    <t>28.05.2023 17:52:22</t>
  </si>
  <si>
    <t>28.05.2023 17:52:24</t>
  </si>
  <si>
    <t>28.05.2023 17:52:26</t>
  </si>
  <si>
    <t>28.05.2023 17:53:05</t>
  </si>
  <si>
    <t>28.05.2023 17:53:06</t>
  </si>
  <si>
    <t>28.05.2023 17:54:00</t>
  </si>
  <si>
    <t>28.05.2023 17:54:01</t>
  </si>
  <si>
    <t>28.05.2023 17:54:02</t>
  </si>
  <si>
    <t>28.05.2023 17:54:56</t>
  </si>
  <si>
    <t>28.05.2023 17:54:58</t>
  </si>
  <si>
    <t>28.05.2023 17:55:03</t>
  </si>
  <si>
    <t>28.05.2023 17:55:05</t>
  </si>
  <si>
    <t>28.05.2023 17:55:06</t>
  </si>
  <si>
    <t>28.05.2023 17:55:08</t>
  </si>
  <si>
    <t>28.05.2023 17:55:32</t>
  </si>
  <si>
    <t>28.05.2023 17:55:33</t>
  </si>
  <si>
    <t>28.05.2023 17:55:35</t>
  </si>
  <si>
    <t>28.05.2023 17:55:36</t>
  </si>
  <si>
    <t>28.05.2023 17:55:48</t>
  </si>
  <si>
    <t>28.05.2023 17:55:50</t>
  </si>
  <si>
    <t>28.05.2023 17:56:00</t>
  </si>
  <si>
    <t>28.05.2023 17:56:01</t>
  </si>
  <si>
    <t>28.05.2023 17:56:04</t>
  </si>
  <si>
    <t>28.05.2023 17:56:39</t>
  </si>
  <si>
    <t>28.05.2023 17:56:40</t>
  </si>
  <si>
    <t>28.05.2023 17:56:41</t>
  </si>
  <si>
    <t>28.05.2023 17:56:59</t>
  </si>
  <si>
    <t>28.05.2023 17:57:01</t>
  </si>
  <si>
    <t>28.05.2023 17:57:16</t>
  </si>
  <si>
    <t>28.05.2023 17:57:17</t>
  </si>
  <si>
    <t>28.05.2023 17:57:38</t>
  </si>
  <si>
    <t>28.05.2023 17:57:40</t>
  </si>
  <si>
    <t>28.05.2023 17:57:41</t>
  </si>
  <si>
    <t>28.05.2023 17:57:43</t>
  </si>
  <si>
    <t>28.05.2023 17:58:14</t>
  </si>
  <si>
    <t>28.05.2023 17:58:17</t>
  </si>
  <si>
    <t>28.05.2023 17:58:20</t>
  </si>
  <si>
    <t>28.05.2023 17:58:22</t>
  </si>
  <si>
    <t>28.05.2023 17:58:25</t>
  </si>
  <si>
    <t>28.05.2023 17:58:26</t>
  </si>
  <si>
    <t>28.05.2023 17:58:28</t>
  </si>
  <si>
    <t>28.05.2023 17:58:47</t>
  </si>
  <si>
    <t>28.05.2023 17:58:59</t>
  </si>
  <si>
    <t>28.05.2023 17:59:02</t>
  </si>
  <si>
    <t>28.05.2023 17:59:03</t>
  </si>
  <si>
    <t>28.05.2023 17:59:05</t>
  </si>
  <si>
    <t>28.05.2023 17:59:14</t>
  </si>
  <si>
    <t>28.05.2023 17:59:15</t>
  </si>
  <si>
    <t>28.05.2023 17:59:32</t>
  </si>
  <si>
    <t>28.05.2023 17:59:33</t>
  </si>
  <si>
    <t>28.05.2023 17:59:35</t>
  </si>
  <si>
    <t>28.05.2023 17:59:38</t>
  </si>
  <si>
    <t>28.05.2023 17:59:39</t>
  </si>
  <si>
    <t>28.05.2023 17:59:41</t>
  </si>
  <si>
    <t>28.05.2023 17:59:42</t>
  </si>
  <si>
    <t>28.05.2023 17:59:44</t>
  </si>
  <si>
    <t>28.05.2023 17:59:45</t>
  </si>
  <si>
    <t>28.05.2023 17:59:54</t>
  </si>
  <si>
    <t>28.05.2023 17:59:55</t>
  </si>
  <si>
    <t>28.05.2023 17:59:57</t>
  </si>
  <si>
    <t>28.05.2023 17:59:58</t>
  </si>
  <si>
    <t>28.05.2023 17:59:59</t>
  </si>
  <si>
    <t>28.05.2023 18:00:03</t>
  </si>
  <si>
    <t>28.05.2023 18:00:09</t>
  </si>
  <si>
    <t>28.05.2023 18:00:11</t>
  </si>
  <si>
    <t>28.05.2023 18:00:12</t>
  </si>
  <si>
    <t>28.05.2023 18:00:24</t>
  </si>
  <si>
    <t>28.05.2023 18:00:26</t>
  </si>
  <si>
    <t>28.05.2023 18:00:27</t>
  </si>
  <si>
    <t>28.05.2023 18:00:33</t>
  </si>
  <si>
    <t>28.05.2023 18:00:36</t>
  </si>
  <si>
    <t>28.05.2023 18:00:38</t>
  </si>
  <si>
    <t>28.05.2023 18:02:57</t>
  </si>
  <si>
    <t>28.05.2023 18:02:59</t>
  </si>
  <si>
    <t>28.05.2023 18:03:00</t>
  </si>
  <si>
    <t>28.05.2023 18:03:12</t>
  </si>
  <si>
    <t>28.05.2023 18:03:48</t>
  </si>
  <si>
    <t>28.05.2023 18:03:53</t>
  </si>
  <si>
    <t>28.05.2023 18:03:56</t>
  </si>
  <si>
    <t>28.05.2023 18:04:00</t>
  </si>
  <si>
    <t>28.05.2023 18:04:03</t>
  </si>
  <si>
    <t>28.05.2023 18:04:06</t>
  </si>
  <si>
    <t>28.05.2023 18:04:20</t>
  </si>
  <si>
    <t>28.05.2023 18:04:39</t>
  </si>
  <si>
    <t>28.05.2023 18:04:41</t>
  </si>
  <si>
    <t>28.05.2023 18:04:42</t>
  </si>
  <si>
    <t>28.05.2023 18:04:48</t>
  </si>
  <si>
    <t>28.05.2023 18:04:49</t>
  </si>
  <si>
    <t>28.05.2023 18:04:50</t>
  </si>
  <si>
    <t>28.05.2023 18:05:10</t>
  </si>
  <si>
    <t>28.05.2023 18:05:13</t>
  </si>
  <si>
    <t>28.05.2023 18:05:14</t>
  </si>
  <si>
    <t>28.05.2023 18:05:34</t>
  </si>
  <si>
    <t>28.05.2023 18:06:07</t>
  </si>
  <si>
    <t>28.05.2023 18:07:55</t>
  </si>
  <si>
    <t>28.05.2023 18:07:56</t>
  </si>
  <si>
    <t>28.05.2023 18:08:58</t>
  </si>
  <si>
    <t>28.05.2023 18:09:25</t>
  </si>
  <si>
    <t>28.05.2023 18:09:26</t>
  </si>
  <si>
    <t>28.05.2023 18:09:28</t>
  </si>
  <si>
    <t>28.05.2023 18:09:41</t>
  </si>
  <si>
    <t>28.05.2023 18:09:43</t>
  </si>
  <si>
    <t>28.05.2023 18:09:55</t>
  </si>
  <si>
    <t>28.05.2023 18:09:56</t>
  </si>
  <si>
    <t>28.05.2023 18:09:57</t>
  </si>
  <si>
    <t>28.05.2023 18:10:00</t>
  </si>
  <si>
    <t>28.05.2023 18:10:41</t>
  </si>
  <si>
    <t>28.05.2023 18:10:42</t>
  </si>
  <si>
    <t>28.05.2023 18:10:58</t>
  </si>
  <si>
    <t>28.05.2023 18:11:00</t>
  </si>
  <si>
    <t>28.05.2023 18:11:10</t>
  </si>
  <si>
    <t>28.05.2023 18:11:36</t>
  </si>
  <si>
    <t>28.05.2023 18:11:37</t>
  </si>
  <si>
    <t>28.05.2023 18:11:38</t>
  </si>
  <si>
    <t>28.05.2023 18:11:56</t>
  </si>
  <si>
    <t>28.05.2023 18:12:01</t>
  </si>
  <si>
    <t>28.05.2023 18:12:02</t>
  </si>
  <si>
    <t>28.05.2023 18:12:10</t>
  </si>
  <si>
    <t>28.05.2023 18:12:11</t>
  </si>
  <si>
    <t>28.05.2023 18:12:19</t>
  </si>
  <si>
    <t>28.05.2023 18:12:20</t>
  </si>
  <si>
    <t>28.05.2023 18:12:22</t>
  </si>
  <si>
    <t>28.05.2023 18:12:47</t>
  </si>
  <si>
    <t>28.05.2023 18:12:49</t>
  </si>
  <si>
    <t>28.05.2023 18:12:52</t>
  </si>
  <si>
    <t>28.05.2023 18:12:53</t>
  </si>
  <si>
    <t>28.05.2023 18:12:55</t>
  </si>
  <si>
    <t>28.05.2023 18:13:37</t>
  </si>
  <si>
    <t>28.05.2023 18:13:38</t>
  </si>
  <si>
    <t>28.05.2023 18:13:53</t>
  </si>
  <si>
    <t>28.05.2023 18:14:53</t>
  </si>
  <si>
    <t>28.05.2023 18:14:56</t>
  </si>
  <si>
    <t>28.05.2023 18:15:08</t>
  </si>
  <si>
    <t>28.05.2023 18:15:10</t>
  </si>
  <si>
    <t>28.05.2023 18:15:11</t>
  </si>
  <si>
    <t>28.05.2023 18:15:12</t>
  </si>
  <si>
    <t>28.05.2023 18:15:16</t>
  </si>
  <si>
    <t>28.05.2023 18:15:18</t>
  </si>
  <si>
    <t>28.05.2023 18:15:19</t>
  </si>
  <si>
    <t>28.05.2023 18:15:20</t>
  </si>
  <si>
    <t>28.05.2023 18:15:35</t>
  </si>
  <si>
    <t>28.05.2023 18:15:38</t>
  </si>
  <si>
    <t>28.05.2023 18:15:40</t>
  </si>
  <si>
    <t>28.05.2023 18:15:41</t>
  </si>
  <si>
    <t>28.05.2023 18:18:34</t>
  </si>
  <si>
    <t>28.05.2023 18:18:35</t>
  </si>
  <si>
    <t>28.05.2023 18:18:36</t>
  </si>
  <si>
    <t>28.05.2023 18:18:48</t>
  </si>
  <si>
    <t>28.05.2023 18:18:50</t>
  </si>
  <si>
    <t>28.05.2023 18:18:51</t>
  </si>
  <si>
    <t>28.05.2023 18:18:52</t>
  </si>
  <si>
    <t>28.05.2023 18:19:14</t>
  </si>
  <si>
    <t>28.05.2023 18:19:29</t>
  </si>
  <si>
    <t>28.05.2023 18:19:31</t>
  </si>
  <si>
    <t>28.05.2023 18:19:32</t>
  </si>
  <si>
    <t>28.05.2023 18:19:33</t>
  </si>
  <si>
    <t>28.05.2023 18:19:54</t>
  </si>
  <si>
    <t>28.05.2023 18:19:55</t>
  </si>
  <si>
    <t>28.05.2023 18:20:18</t>
  </si>
  <si>
    <t>28.05.2023 18:20:24</t>
  </si>
  <si>
    <t>28.05.2023 18:20:25</t>
  </si>
  <si>
    <t>28.05.2023 18:20:26</t>
  </si>
  <si>
    <t>28.05.2023 18:20:27</t>
  </si>
  <si>
    <t>28.05.2023 18:20:29</t>
  </si>
  <si>
    <t>28.05.2023 18:21:03</t>
  </si>
  <si>
    <t>28.05.2023 18:21:32</t>
  </si>
  <si>
    <t>28.05.2023 18:21:33</t>
  </si>
  <si>
    <t>28.05.2023 18:21:34</t>
  </si>
  <si>
    <t>28.05.2023 18:22:00</t>
  </si>
  <si>
    <t>28.05.2023 18:22:01</t>
  </si>
  <si>
    <t>28.05.2023 18:22:04</t>
  </si>
  <si>
    <t>28.05.2023 18:22:34</t>
  </si>
  <si>
    <t>28.05.2023 18:22:36</t>
  </si>
  <si>
    <t>28.05.2023 18:22:37</t>
  </si>
  <si>
    <t>28.05.2023 18:22:39</t>
  </si>
  <si>
    <t>28.05.2023 18:23:03</t>
  </si>
  <si>
    <t>28.05.2023 18:23:04</t>
  </si>
  <si>
    <t>28.05.2023 18:23:06</t>
  </si>
  <si>
    <t>28.05.2023 18:23:07</t>
  </si>
  <si>
    <t>28.05.2023 18:24:01</t>
  </si>
  <si>
    <t>28.05.2023 18:24:03</t>
  </si>
  <si>
    <t>28.05.2023 18:24:04</t>
  </si>
  <si>
    <t>28.05.2023 18:24:10</t>
  </si>
  <si>
    <t>28.05.2023 18:24:46</t>
  </si>
  <si>
    <t>28.05.2023 18:25:32</t>
  </si>
  <si>
    <t>28.05.2023 18:25:34</t>
  </si>
  <si>
    <t>28.05.2023 18:25:36</t>
  </si>
  <si>
    <t>28.05.2023 18:25:38</t>
  </si>
  <si>
    <t>28.05.2023 18:25:47</t>
  </si>
  <si>
    <t>28.05.2023 18:25:48</t>
  </si>
  <si>
    <t>28.05.2023 18:25:51</t>
  </si>
  <si>
    <t>28.05.2023 18:26:06</t>
  </si>
  <si>
    <t>28.05.2023 18:26:07</t>
  </si>
  <si>
    <t>28.05.2023 18:26:12</t>
  </si>
  <si>
    <t>28.05.2023 18:26:13</t>
  </si>
  <si>
    <t>28.05.2023 18:26:46</t>
  </si>
  <si>
    <t>28.05.2023 18:26:47</t>
  </si>
  <si>
    <t>28.05.2023 18:26:49</t>
  </si>
  <si>
    <t>28.05.2023 18:27:08</t>
  </si>
  <si>
    <t>28.05.2023 18:27:10</t>
  </si>
  <si>
    <t>28.05.2023 18:27:11</t>
  </si>
  <si>
    <t>28.05.2023 18:27:12</t>
  </si>
  <si>
    <t>28.05.2023 18:27:20</t>
  </si>
  <si>
    <t>28.05.2023 18:27:42</t>
  </si>
  <si>
    <t>28.05.2023 18:27:44</t>
  </si>
  <si>
    <t>28.05.2023 18:27:45</t>
  </si>
  <si>
    <t>28.05.2023 18:27:47</t>
  </si>
  <si>
    <t>28.05.2023 18:29:02</t>
  </si>
  <si>
    <t>28.05.2023 18:29:03</t>
  </si>
  <si>
    <t>28.05.2023 18:29:04</t>
  </si>
  <si>
    <t>28.05.2023 18:29:09</t>
  </si>
  <si>
    <t>28.05.2023 18:29:10</t>
  </si>
  <si>
    <t>28.05.2023 18:30:16</t>
  </si>
  <si>
    <t>28.05.2023 18:30:18</t>
  </si>
  <si>
    <t>28.05.2023 18:30:19</t>
  </si>
  <si>
    <t>28.05.2023 18:30:20</t>
  </si>
  <si>
    <t>28.05.2023 18:30:21</t>
  </si>
  <si>
    <t>28.05.2023 18:30:23</t>
  </si>
  <si>
    <t>28.05.2023 18:30:31</t>
  </si>
  <si>
    <t>28.05.2023 18:31:07</t>
  </si>
  <si>
    <t>28.05.2023 18:31:27</t>
  </si>
  <si>
    <t>28.05.2023 18:31:28</t>
  </si>
  <si>
    <t>28.05.2023 18:31:30</t>
  </si>
  <si>
    <t>28.05.2023 18:31:31</t>
  </si>
  <si>
    <t>28.05.2023 18:31:48</t>
  </si>
  <si>
    <t>28.05.2023 18:31:49</t>
  </si>
  <si>
    <t>28.05.2023 18:32:31</t>
  </si>
  <si>
    <t>28.05.2023 18:32:33</t>
  </si>
  <si>
    <t>28.05.2023 18:32:34</t>
  </si>
  <si>
    <t>28.05.2023 18:32:36</t>
  </si>
  <si>
    <t>28.05.2023 18:33:07</t>
  </si>
  <si>
    <t>28.05.2023 18:33:09</t>
  </si>
  <si>
    <t>28.05.2023 18:33:12</t>
  </si>
  <si>
    <t>28.05.2023 18:33:39</t>
  </si>
  <si>
    <t>28.05.2023 18:33:40</t>
  </si>
  <si>
    <t>28.05.2023 18:33:41</t>
  </si>
  <si>
    <t>28.05.2023 18:33:52</t>
  </si>
  <si>
    <t>28.05.2023 18:33:53</t>
  </si>
  <si>
    <t>28.05.2023 18:33:55</t>
  </si>
  <si>
    <t>28.05.2023 18:33:56</t>
  </si>
  <si>
    <t>28.05.2023 18:34:04</t>
  </si>
  <si>
    <t>28.05.2023 18:34:25</t>
  </si>
  <si>
    <t>28.05.2023 18:35:16</t>
  </si>
  <si>
    <t>28.05.2023 18:35:17</t>
  </si>
  <si>
    <t>28.05.2023 18:35:18</t>
  </si>
  <si>
    <t>28.05.2023 18:36:30</t>
  </si>
  <si>
    <t>28.05.2023 18:36:32</t>
  </si>
  <si>
    <t>28.05.2023 18:37:09</t>
  </si>
  <si>
    <t>28.05.2023 18:37:12</t>
  </si>
  <si>
    <t>28.05.2023 18:37:16</t>
  </si>
  <si>
    <t>28.05.2023 18:37:19</t>
  </si>
  <si>
    <t>28.05.2023 18:37:22</t>
  </si>
  <si>
    <t>28.05.2023 18:37:23</t>
  </si>
  <si>
    <t>28.05.2023 18:37:48</t>
  </si>
  <si>
    <t>28.05.2023 18:37:50</t>
  </si>
  <si>
    <t>28.05.2023 18:37:51</t>
  </si>
  <si>
    <t>28.05.2023 18:37:52</t>
  </si>
  <si>
    <t>28.05.2023 18:37:54</t>
  </si>
  <si>
    <t>28.05.2023 18:38:04</t>
  </si>
  <si>
    <t>28.05.2023 18:38:08</t>
  </si>
  <si>
    <t>28.05.2023 18:38:10</t>
  </si>
  <si>
    <t>28.05.2023 18:38:35</t>
  </si>
  <si>
    <t>28.05.2023 18:38:37</t>
  </si>
  <si>
    <t>28.05.2023 18:38:38</t>
  </si>
  <si>
    <t>28.05.2023 18:38:40</t>
  </si>
  <si>
    <t>28.05.2023 18:38:41</t>
  </si>
  <si>
    <t>28.05.2023 18:39:43</t>
  </si>
  <si>
    <t>28.05.2023 18:39:44</t>
  </si>
  <si>
    <t>28.05.2023 18:40:01</t>
  </si>
  <si>
    <t>28.05.2023 18:40:02</t>
  </si>
  <si>
    <t>28.05.2023 18:40:43</t>
  </si>
  <si>
    <t>28.05.2023 18:40:44</t>
  </si>
  <si>
    <t>28.05.2023 18:40:45</t>
  </si>
  <si>
    <t>28.05.2023 18:40:47</t>
  </si>
  <si>
    <t>28.05.2023 18:40:48</t>
  </si>
  <si>
    <t>28.05.2023 18:41:01</t>
  </si>
  <si>
    <t>28.05.2023 18:41:04</t>
  </si>
  <si>
    <t>28.05.2023 18:41:06</t>
  </si>
  <si>
    <t>28.05.2023 18:41:07</t>
  </si>
  <si>
    <t>28.05.2023 18:41:23</t>
  </si>
  <si>
    <t>28.05.2023 18:42:41</t>
  </si>
  <si>
    <t>28.05.2023 18:43:52</t>
  </si>
  <si>
    <t>28.05.2023 18:43:53</t>
  </si>
  <si>
    <t>28.05.2023 18:43:54</t>
  </si>
  <si>
    <t>28.05.2023 18:43:56</t>
  </si>
  <si>
    <t>28.05.2023 18:43:58</t>
  </si>
  <si>
    <t>28.05.2023 18:44:01</t>
  </si>
  <si>
    <t>28.05.2023 18:44:03</t>
  </si>
  <si>
    <t>28.05.2023 18:44:04</t>
  </si>
  <si>
    <t>28.05.2023 18:44:22</t>
  </si>
  <si>
    <t>28.05.2023 18:44:23</t>
  </si>
  <si>
    <t>28.05.2023 18:44:24</t>
  </si>
  <si>
    <t>28.05.2023 18:45:14</t>
  </si>
  <si>
    <t>28.05.2023 18:45:15</t>
  </si>
  <si>
    <t>28.05.2023 18:45:18</t>
  </si>
  <si>
    <t>28.05.2023 18:45:20</t>
  </si>
  <si>
    <t>28.05.2023 18:46:39</t>
  </si>
  <si>
    <t>28.05.2023 18:46:41</t>
  </si>
  <si>
    <t>28.05.2023 18:46:42</t>
  </si>
  <si>
    <t>28.05.2023 18:46:44</t>
  </si>
  <si>
    <t>28.05.2023 18:47:14</t>
  </si>
  <si>
    <t>28.05.2023 18:47:15</t>
  </si>
  <si>
    <t>28.05.2023 18:47:16</t>
  </si>
  <si>
    <t>28.05.2023 18:47:39</t>
  </si>
  <si>
    <t>28.05.2023 18:47:40</t>
  </si>
  <si>
    <t>28.05.2023 18:47:42</t>
  </si>
  <si>
    <t>28.05.2023 18:47:43</t>
  </si>
  <si>
    <t>28.05.2023 18:48:15</t>
  </si>
  <si>
    <t>28.05.2023 18:48:16</t>
  </si>
  <si>
    <t>28.05.2023 18:48:17</t>
  </si>
  <si>
    <t>28.05.2023 18:48:46</t>
  </si>
  <si>
    <t>28.05.2023 18:48:47</t>
  </si>
  <si>
    <t>28.05.2023 18:48:49</t>
  </si>
  <si>
    <t>28.05.2023 18:48:58</t>
  </si>
  <si>
    <t>28.05.2023 18:49:01</t>
  </si>
  <si>
    <t>28.05.2023 18:49:02</t>
  </si>
  <si>
    <t>28.05.2023 18:49:04</t>
  </si>
  <si>
    <t>28.05.2023 18:49:05</t>
  </si>
  <si>
    <t>28.05.2023 18:49:41</t>
  </si>
  <si>
    <t>28.05.2023 18:49:44</t>
  </si>
  <si>
    <t>28.05.2023 18:49:45</t>
  </si>
  <si>
    <t>28.05.2023 18:50:06</t>
  </si>
  <si>
    <t>28.05.2023 18:50:08</t>
  </si>
  <si>
    <t>28.05.2023 18:50:09</t>
  </si>
  <si>
    <t>28.05.2023 18:50:27</t>
  </si>
  <si>
    <t>28.05.2023 18:50:28</t>
  </si>
  <si>
    <t>28.05.2023 18:50:42</t>
  </si>
  <si>
    <t>28.05.2023 18:50:43</t>
  </si>
  <si>
    <t>28.05.2023 18:50:45</t>
  </si>
  <si>
    <t>28.05.2023 18:52:31</t>
  </si>
  <si>
    <t>28.05.2023 18:53:13</t>
  </si>
  <si>
    <t>28.05.2023 18:53:15</t>
  </si>
  <si>
    <t>28.05.2023 18:53:16</t>
  </si>
  <si>
    <t>28.05.2023 18:53:50</t>
  </si>
  <si>
    <t>28.05.2023 18:53:52</t>
  </si>
  <si>
    <t>28.05.2023 18:54:46</t>
  </si>
  <si>
    <t>28.05.2023 18:55:05</t>
  </si>
  <si>
    <t>28.05.2023 18:55:07</t>
  </si>
  <si>
    <t>28.05.2023 18:55:08</t>
  </si>
  <si>
    <t>28.05.2023 18:55:10</t>
  </si>
  <si>
    <t>28.05.2023 18:55:11</t>
  </si>
  <si>
    <t>28.05.2023 18:55:13</t>
  </si>
  <si>
    <t>28.05.2023 18:56:25</t>
  </si>
  <si>
    <t>28.05.2023 18:56:26</t>
  </si>
  <si>
    <t>28.05.2023 18:56:31</t>
  </si>
  <si>
    <t>28.05.2023 18:56:32</t>
  </si>
  <si>
    <t>28.05.2023 18:56:51</t>
  </si>
  <si>
    <t>28.05.2023 18:56:53</t>
  </si>
  <si>
    <t>28.05.2023 18:56:56</t>
  </si>
  <si>
    <t>28.05.2023 18:56:57</t>
  </si>
  <si>
    <t>28.05.2023 18:57:02</t>
  </si>
  <si>
    <t>28.05.2023 18:57:03</t>
  </si>
  <si>
    <t>28.05.2023 18:57:05</t>
  </si>
  <si>
    <t>28.05.2023 18:57:07</t>
  </si>
  <si>
    <t>28.05.2023 18:57:09</t>
  </si>
  <si>
    <t>28.05.2023 18:57:10</t>
  </si>
  <si>
    <t>28.05.2023 18:57:11</t>
  </si>
  <si>
    <t>28.05.2023 18:57:13</t>
  </si>
  <si>
    <t>28.05.2023 18:57:14</t>
  </si>
  <si>
    <t>28.05.2023 18:57:36</t>
  </si>
  <si>
    <t>28.05.2023 18:57:50</t>
  </si>
  <si>
    <t>28.05.2023 18:57:51</t>
  </si>
  <si>
    <t>28.05.2023 18:57:52</t>
  </si>
  <si>
    <t>28.05.2023 18:57:54</t>
  </si>
  <si>
    <t>28.05.2023 18:57:55</t>
  </si>
  <si>
    <t>28.05.2023 18:57:56</t>
  </si>
  <si>
    <t>28.05.2023 18:57:57</t>
  </si>
  <si>
    <t>28.05.2023 18:58:09</t>
  </si>
  <si>
    <t>28.05.2023 18:58:11</t>
  </si>
  <si>
    <t>28.05.2023 19:00:16</t>
  </si>
  <si>
    <t>28.05.2023 19:00:28</t>
  </si>
  <si>
    <t>28.05.2023 19:00:30</t>
  </si>
  <si>
    <t>28.05.2023 19:00:31</t>
  </si>
  <si>
    <t>28.05.2023 19:00:32</t>
  </si>
  <si>
    <t>28.05.2023 19:00:34</t>
  </si>
  <si>
    <t>28.05.2023 19:00:45</t>
  </si>
  <si>
    <t>28.05.2023 19:00:47</t>
  </si>
  <si>
    <t>28.05.2023 19:00:48</t>
  </si>
  <si>
    <t>28.05.2023 19:00:50</t>
  </si>
  <si>
    <t>28.05.2023 19:01:06</t>
  </si>
  <si>
    <t>28.05.2023 19:01:08</t>
  </si>
  <si>
    <t>28.05.2023 19:01:09</t>
  </si>
  <si>
    <t>28.05.2023 19:01:13</t>
  </si>
  <si>
    <t>28.05.2023 19:02:19</t>
  </si>
  <si>
    <t>28.05.2023 19:02:22</t>
  </si>
  <si>
    <t>28.05.2023 19:02:25</t>
  </si>
  <si>
    <t>28.05.2023 19:02:40</t>
  </si>
  <si>
    <t>28.05.2023 19:02:51</t>
  </si>
  <si>
    <t>28.05.2023 19:03:25</t>
  </si>
  <si>
    <t>28.05.2023 19:03:28</t>
  </si>
  <si>
    <t>28.05.2023 19:03:30</t>
  </si>
  <si>
    <t>28.05.2023 19:03:39</t>
  </si>
  <si>
    <t>28.05.2023 19:03:40</t>
  </si>
  <si>
    <t>28.05.2023 19:03:45</t>
  </si>
  <si>
    <t>28.05.2023 19:03:46</t>
  </si>
  <si>
    <t>28.05.2023 19:03:49</t>
  </si>
  <si>
    <t>28.05.2023 19:03:52</t>
  </si>
  <si>
    <t>28.05.2023 19:03:54</t>
  </si>
  <si>
    <t>28.05.2023 19:04:01</t>
  </si>
  <si>
    <t>28.05.2023 19:04:03</t>
  </si>
  <si>
    <t>28.05.2023 19:04:43</t>
  </si>
  <si>
    <t>28.05.2023 19:04:44</t>
  </si>
  <si>
    <t>28.05.2023 19:04:46</t>
  </si>
  <si>
    <t>28.05.2023 19:05:26</t>
  </si>
  <si>
    <t>28.05.2023 19:05:27</t>
  </si>
  <si>
    <t>28.05.2023 19:05:29</t>
  </si>
  <si>
    <t>28.05.2023 19:05:36</t>
  </si>
  <si>
    <t>28.05.2023 19:05:38</t>
  </si>
  <si>
    <t>28.05.2023 19:06:53</t>
  </si>
  <si>
    <t>28.05.2023 19:06:54</t>
  </si>
  <si>
    <t>28.05.2023 19:06:55</t>
  </si>
  <si>
    <t>28.05.2023 19:08:46</t>
  </si>
  <si>
    <t>28.05.2023 19:08:48</t>
  </si>
  <si>
    <t>28.05.2023 19:08:51</t>
  </si>
  <si>
    <t>28.05.2023 19:09:31</t>
  </si>
  <si>
    <t>28.05.2023 19:09:33</t>
  </si>
  <si>
    <t>28.05.2023 19:09:36</t>
  </si>
  <si>
    <t>28.05.2023 19:09:37</t>
  </si>
  <si>
    <t>28.05.2023 19:10:43</t>
  </si>
  <si>
    <t>28.05.2023 19:10:46</t>
  </si>
  <si>
    <t>28.05.2023 19:10:48</t>
  </si>
  <si>
    <t>28.05.2023 19:10:49</t>
  </si>
  <si>
    <t>28.05.2023 19:11:11</t>
  </si>
  <si>
    <t>28.05.2023 19:11:13</t>
  </si>
  <si>
    <t>28.05.2023 19:11:14</t>
  </si>
  <si>
    <t>28.05.2023 19:11:16</t>
  </si>
  <si>
    <t>28.05.2023 19:11:38</t>
  </si>
  <si>
    <t>28.05.2023 19:11:40</t>
  </si>
  <si>
    <t>28.05.2023 19:12:20</t>
  </si>
  <si>
    <t>28.05.2023 19:12:22</t>
  </si>
  <si>
    <t>28.05.2023 19:12:23</t>
  </si>
  <si>
    <t>28.05.2023 19:12:25</t>
  </si>
  <si>
    <t>28.05.2023 19:12:28</t>
  </si>
  <si>
    <t>28.05.2023 19:12:32</t>
  </si>
  <si>
    <t>28.05.2023 19:12:34</t>
  </si>
  <si>
    <t>28.05.2023 19:12:35</t>
  </si>
  <si>
    <t>28.05.2023 19:12:42</t>
  </si>
  <si>
    <t>28.05.2023 19:12:44</t>
  </si>
  <si>
    <t>28.05.2023 19:12:47</t>
  </si>
  <si>
    <t>28.05.2023 19:12:48</t>
  </si>
  <si>
    <t>28.05.2023 19:12:50</t>
  </si>
  <si>
    <t>28.05.2023 19:12:51</t>
  </si>
  <si>
    <t>28.05.2023 19:13:03</t>
  </si>
  <si>
    <t>28.05.2023 19:13:05</t>
  </si>
  <si>
    <t>28.05.2023 19:13:06</t>
  </si>
  <si>
    <t>28.05.2023 19:13:08</t>
  </si>
  <si>
    <t>28.05.2023 19:13:54</t>
  </si>
  <si>
    <t>28.05.2023 19:14:53</t>
  </si>
  <si>
    <t>28.05.2023 19:14:54</t>
  </si>
  <si>
    <t>28.05.2023 19:14:56</t>
  </si>
  <si>
    <t>28.05.2023 19:15:54</t>
  </si>
  <si>
    <t>28.05.2023 19:16:24</t>
  </si>
  <si>
    <t>28.05.2023 19:16:26</t>
  </si>
  <si>
    <t>28.05.2023 19:16:46</t>
  </si>
  <si>
    <t>28.05.2023 19:16:48</t>
  </si>
  <si>
    <t>28.05.2023 19:16:52</t>
  </si>
  <si>
    <t>28.05.2023 19:16:54</t>
  </si>
  <si>
    <t>28.05.2023 19:16:55</t>
  </si>
  <si>
    <t>28.05.2023 19:16:56</t>
  </si>
  <si>
    <t>28.05.2023 19:17:02</t>
  </si>
  <si>
    <t>28.05.2023 19:17:04</t>
  </si>
  <si>
    <t>28.05.2023 19:17:05</t>
  </si>
  <si>
    <t>28.05.2023 19:17:08</t>
  </si>
  <si>
    <t>28.05.2023 19:17:09</t>
  </si>
  <si>
    <t>28.05.2023 19:17:12</t>
  </si>
  <si>
    <t>28.05.2023 19:17:14</t>
  </si>
  <si>
    <t>28.05.2023 19:18:31</t>
  </si>
  <si>
    <t>28.05.2023 19:18:33</t>
  </si>
  <si>
    <t>28.05.2023 19:18:34</t>
  </si>
  <si>
    <t>28.05.2023 19:18:39</t>
  </si>
  <si>
    <t>28.05.2023 19:18:40</t>
  </si>
  <si>
    <t>28.05.2023 19:18:49</t>
  </si>
  <si>
    <t>28.05.2023 19:18:51</t>
  </si>
  <si>
    <t>28.05.2023 19:18:52</t>
  </si>
  <si>
    <t>28.05.2023 19:19:00</t>
  </si>
  <si>
    <t>28.05.2023 19:19:01</t>
  </si>
  <si>
    <t>28.05.2023 19:19:02</t>
  </si>
  <si>
    <t>28.05.2023 19:19:52</t>
  </si>
  <si>
    <t>28.05.2023 19:19:56</t>
  </si>
  <si>
    <t>28.05.2023 19:19:58</t>
  </si>
  <si>
    <t>28.05.2023 19:20:31</t>
  </si>
  <si>
    <t>28.05.2023 19:20:32</t>
  </si>
  <si>
    <t>28.05.2023 19:20:34</t>
  </si>
  <si>
    <t>28.05.2023 19:20:35</t>
  </si>
  <si>
    <t>28.05.2023 19:20:36</t>
  </si>
  <si>
    <t>28.05.2023 19:20:38</t>
  </si>
  <si>
    <t>28.05.2023 19:22:08</t>
  </si>
  <si>
    <t>28.05.2023 19:22:09</t>
  </si>
  <si>
    <t>28.05.2023 19:22:58</t>
  </si>
  <si>
    <t>28.05.2023 19:23:00</t>
  </si>
  <si>
    <t>28.05.2023 19:23:01</t>
  </si>
  <si>
    <t>28.05.2023 19:23:03</t>
  </si>
  <si>
    <t>28.05.2023 19:23:06</t>
  </si>
  <si>
    <t>28.05.2023 19:23:07</t>
  </si>
  <si>
    <t>28.05.2023 19:23:09</t>
  </si>
  <si>
    <t>28.05.2023 19:23:10</t>
  </si>
  <si>
    <t>28.05.2023 19:23:12</t>
  </si>
  <si>
    <t>28.05.2023 19:23:13</t>
  </si>
  <si>
    <t>28.05.2023 19:23:14</t>
  </si>
  <si>
    <t>28.05.2023 19:23:38</t>
  </si>
  <si>
    <t>28.05.2023 19:23:40</t>
  </si>
  <si>
    <t>28.05.2023 19:25:46</t>
  </si>
  <si>
    <t>28.05.2023 19:25:58</t>
  </si>
  <si>
    <t>28.05.2023 19:25:59</t>
  </si>
  <si>
    <t>28.05.2023 19:26:05</t>
  </si>
  <si>
    <t>28.05.2023 19:26:28</t>
  </si>
  <si>
    <t>28.05.2023 19:26:29</t>
  </si>
  <si>
    <t>28.05.2023 19:26:31</t>
  </si>
  <si>
    <t>28.05.2023 19:26:49</t>
  </si>
  <si>
    <t>28.05.2023 19:26:50</t>
  </si>
  <si>
    <t>28.05.2023 19:27:14</t>
  </si>
  <si>
    <t>28.05.2023 19:27:16</t>
  </si>
  <si>
    <t>28.05.2023 19:27:17</t>
  </si>
  <si>
    <t>28.05.2023 19:27:29</t>
  </si>
  <si>
    <t>28.05.2023 19:27:34</t>
  </si>
  <si>
    <t>28.05.2023 19:27:40</t>
  </si>
  <si>
    <t>28.05.2023 19:28:13</t>
  </si>
  <si>
    <t>28.05.2023 19:28:14</t>
  </si>
  <si>
    <t>28.05.2023 19:28:16</t>
  </si>
  <si>
    <t>28.05.2023 19:28:17</t>
  </si>
  <si>
    <t>28.05.2023 19:29:04</t>
  </si>
  <si>
    <t>28.05.2023 19:29:05</t>
  </si>
  <si>
    <t>28.05.2023 19:30:28</t>
  </si>
  <si>
    <t>28.05.2023 19:30:29</t>
  </si>
  <si>
    <t>28.05.2023 19:30:31</t>
  </si>
  <si>
    <t>28.05.2023 19:30:49</t>
  </si>
  <si>
    <t>28.05.2023 19:31:23</t>
  </si>
  <si>
    <t>28.05.2023 19:31:25</t>
  </si>
  <si>
    <t>28.05.2023 19:31:28</t>
  </si>
  <si>
    <t>28.05.2023 19:32:14</t>
  </si>
  <si>
    <t>28.05.2023 19:32:16</t>
  </si>
  <si>
    <t>28.05.2023 19:32:17</t>
  </si>
  <si>
    <t>28.05.2023 19:33:14</t>
  </si>
  <si>
    <t>28.05.2023 19:33:16</t>
  </si>
  <si>
    <t>28.05.2023 19:33:17</t>
  </si>
  <si>
    <t>28.05.2023 19:33:19</t>
  </si>
  <si>
    <t>28.05.2023 19:33:20</t>
  </si>
  <si>
    <t>28.05.2023 19:33:22</t>
  </si>
  <si>
    <t>28.05.2023 19:33:26</t>
  </si>
  <si>
    <t>28.05.2023 19:33:28</t>
  </si>
  <si>
    <t>28.05.2023 19:33:29</t>
  </si>
  <si>
    <t>28.05.2023 19:33:59</t>
  </si>
  <si>
    <t>28.05.2023 19:35:04</t>
  </si>
  <si>
    <t>28.05.2023 19:35:05</t>
  </si>
  <si>
    <t>28.05.2023 19:35:07</t>
  </si>
  <si>
    <t>28.05.2023 19:35:14</t>
  </si>
  <si>
    <t>28.05.2023 19:35:17</t>
  </si>
  <si>
    <t>28.05.2023 19:35:35</t>
  </si>
  <si>
    <t>28.05.2023 19:35:37</t>
  </si>
  <si>
    <t>28.05.2023 19:35:38</t>
  </si>
  <si>
    <t>28.05.2023 19:35:46</t>
  </si>
  <si>
    <t>28.05.2023 19:35:58</t>
  </si>
  <si>
    <t>28.05.2023 19:35:59</t>
  </si>
  <si>
    <t>28.05.2023 19:36:26</t>
  </si>
  <si>
    <t>28.05.2023 19:36:28</t>
  </si>
  <si>
    <t>28.05.2023 19:36:29</t>
  </si>
  <si>
    <t>28.05.2023 19:37:05</t>
  </si>
  <si>
    <t>28.05.2023 19:37:10</t>
  </si>
  <si>
    <t>28.05.2023 19:37:11</t>
  </si>
  <si>
    <t>28.05.2023 19:37:29</t>
  </si>
  <si>
    <t>28.05.2023 19:37:43</t>
  </si>
  <si>
    <t>28.05.2023 19:37:44</t>
  </si>
  <si>
    <t>28.05.2023 19:37:46</t>
  </si>
  <si>
    <t>28.05.2023 19:38:28</t>
  </si>
  <si>
    <t>28.05.2023 19:38:29</t>
  </si>
  <si>
    <t>28.05.2023 19:38:31</t>
  </si>
  <si>
    <t>28.05.2023 19:38:38</t>
  </si>
  <si>
    <t>28.05.2023 19:38:40</t>
  </si>
  <si>
    <t>28.05.2023 19:38:41</t>
  </si>
  <si>
    <t>28.05.2023 19:38:43</t>
  </si>
  <si>
    <t>28.05.2023 19:38:44</t>
  </si>
  <si>
    <t>28.05.2023 19:40:17</t>
  </si>
  <si>
    <t>28.05.2023 19:40:19</t>
  </si>
  <si>
    <t>28.05.2023 19:40:29</t>
  </si>
  <si>
    <t>28.05.2023 19:40:50</t>
  </si>
  <si>
    <t>28.05.2023 19:40:52</t>
  </si>
  <si>
    <t>28.05.2023 19:41:14</t>
  </si>
  <si>
    <t>28.05.2023 19:41:17</t>
  </si>
  <si>
    <t>28.05.2023 19:41:47</t>
  </si>
  <si>
    <t>28.05.2023 19:41:49</t>
  </si>
  <si>
    <t>28.05.2023 19:42:31</t>
  </si>
  <si>
    <t>28.05.2023 19:42:34</t>
  </si>
  <si>
    <t>28.05.2023 19:43:22</t>
  </si>
  <si>
    <t>28.05.2023 19:43:23</t>
  </si>
  <si>
    <t>28.05.2023 19:43:25</t>
  </si>
  <si>
    <t>28.05.2023 19:43:26</t>
  </si>
  <si>
    <t>28.05.2023 19:43:28</t>
  </si>
  <si>
    <t>28.05.2023 19:43:29</t>
  </si>
  <si>
    <t>28.05.2023 19:43:56</t>
  </si>
  <si>
    <t>28.05.2023 19:43:58</t>
  </si>
  <si>
    <t>28.05.2023 19:43:59</t>
  </si>
  <si>
    <t>28.05.2023 19:44:07</t>
  </si>
  <si>
    <t>28.05.2023 19:44:08</t>
  </si>
  <si>
    <t>28.05.2023 19:44:22</t>
  </si>
  <si>
    <t>28.05.2023 19:44:23</t>
  </si>
  <si>
    <t>28.05.2023 19:44:43</t>
  </si>
  <si>
    <t>28.05.2023 19:44:44</t>
  </si>
  <si>
    <t>28.05.2023 19:44:59</t>
  </si>
  <si>
    <t>28.05.2023 19:45:02</t>
  </si>
  <si>
    <t>28.05.2023 19:45:04</t>
  </si>
  <si>
    <t>28.05.2023 19:45:05</t>
  </si>
  <si>
    <t>28.05.2023 19:45:07</t>
  </si>
  <si>
    <t>28.05.2023 19:45:16</t>
  </si>
  <si>
    <t>28.05.2023 19:45:17</t>
  </si>
  <si>
    <t>28.05.2023 19:45:34</t>
  </si>
  <si>
    <t>28.05.2023 19:45:35</t>
  </si>
  <si>
    <t>28.05.2023 19:48:37</t>
  </si>
  <si>
    <t>28.05.2023 19:48:41</t>
  </si>
  <si>
    <t>28.05.2023 19:48:43</t>
  </si>
  <si>
    <t>28.05.2023 19:48:50</t>
  </si>
  <si>
    <t>28.05.2023 19:48:52</t>
  </si>
  <si>
    <t>28.05.2023 19:48:53</t>
  </si>
  <si>
    <t>28.05.2023 19:48:55</t>
  </si>
  <si>
    <t>28.05.2023 19:48:56</t>
  </si>
  <si>
    <t>28.05.2023 19:48:58</t>
  </si>
  <si>
    <t>28.05.2023 19:53:02</t>
  </si>
  <si>
    <t>28.05.2023 19:53:04</t>
  </si>
  <si>
    <t>28.05.2023 19:53:05</t>
  </si>
  <si>
    <t>28.05.2023 19:53:35</t>
  </si>
  <si>
    <t>28.05.2023 19:53:37</t>
  </si>
  <si>
    <t>28.05.2023 19:54:10</t>
  </si>
  <si>
    <t>28.05.2023 19:54:11</t>
  </si>
  <si>
    <t>28.05.2023 19:54:16</t>
  </si>
  <si>
    <t>28.05.2023 19:55:13</t>
  </si>
  <si>
    <t>28.05.2023 19:55:14</t>
  </si>
  <si>
    <t>28.05.2023 19:55:16</t>
  </si>
  <si>
    <t>28.05.2023 19:55:17</t>
  </si>
  <si>
    <t>28.05.2023 19:56:13</t>
  </si>
  <si>
    <t>28.05.2023 19:56:26</t>
  </si>
  <si>
    <t>28.05.2023 19:56:28</t>
  </si>
  <si>
    <t>28.05.2023 19:56:29</t>
  </si>
  <si>
    <t>28.05.2023 19:56:31</t>
  </si>
  <si>
    <t>28.05.2023 19:56:32</t>
  </si>
  <si>
    <t>28.05.2023 19:57:02</t>
  </si>
  <si>
    <t>28.05.2023 19:57:04</t>
  </si>
  <si>
    <t>28.05.2023 19:58:56</t>
  </si>
  <si>
    <t>28.05.2023 19:58:57</t>
  </si>
  <si>
    <t>28.05.2023 19:58:59</t>
  </si>
  <si>
    <t>28.05.2023 19:59:14</t>
  </si>
  <si>
    <t>28.05.2023 19:59:15</t>
  </si>
  <si>
    <t>28.05.2023 19:59:23</t>
  </si>
  <si>
    <t>28.05.2023 19:59:24</t>
  </si>
  <si>
    <t>28.05.2023 19:59:26</t>
  </si>
  <si>
    <t>28.05.2023 19:59:27</t>
  </si>
  <si>
    <t>28.05.2023 19:59:32</t>
  </si>
  <si>
    <t>28.05.2023 19:59:36</t>
  </si>
  <si>
    <t>28.05.2023 19:59:38</t>
  </si>
  <si>
    <t>28.05.2023 19:59:39</t>
  </si>
  <si>
    <t>28.05.2023 19:59:41</t>
  </si>
  <si>
    <t>28.05.2023 19:59:42</t>
  </si>
  <si>
    <t>28.05.2023 19:59:57</t>
  </si>
  <si>
    <t>28.05.2023 20:00:00</t>
  </si>
  <si>
    <t>28.05.2023 20:00:18</t>
  </si>
  <si>
    <t>28.05.2023 20:00:20</t>
  </si>
  <si>
    <t>28.05.2023 20:01:20</t>
  </si>
  <si>
    <t>28.05.2023 20:01:21</t>
  </si>
  <si>
    <t>28.05.2023 20:01:24</t>
  </si>
  <si>
    <t>28.05.2023 20:01:27</t>
  </si>
  <si>
    <t>28.05.2023 20:01:29</t>
  </si>
  <si>
    <t>28.05.2023 20:01:30</t>
  </si>
  <si>
    <t>28.05.2023 20:02:06</t>
  </si>
  <si>
    <t>28.05.2023 20:02:08</t>
  </si>
  <si>
    <t>28.05.2023 20:02:09</t>
  </si>
  <si>
    <t>28.05.2023 20:02:12</t>
  </si>
  <si>
    <t>28.05.2023 20:02:15</t>
  </si>
  <si>
    <t>28.05.2023 20:02:17</t>
  </si>
  <si>
    <t>28.05.2023 20:04:06</t>
  </si>
  <si>
    <t>28.05.2023 20:04:08</t>
  </si>
  <si>
    <t>28.05.2023 20:04:23</t>
  </si>
  <si>
    <t>28.05.2023 20:04:26</t>
  </si>
  <si>
    <t>28.05.2023 20:04:27</t>
  </si>
  <si>
    <t>28.05.2023 20:05:06</t>
  </si>
  <si>
    <t>28.05.2023 20:05:08</t>
  </si>
  <si>
    <t>28.05.2023 20:05:47</t>
  </si>
  <si>
    <t>28.05.2023 20:05:50</t>
  </si>
  <si>
    <t>28.05.2023 20:05:51</t>
  </si>
  <si>
    <t>28.05.2023 20:07:36</t>
  </si>
  <si>
    <t>28.05.2023 20:07:39</t>
  </si>
  <si>
    <t>28.05.2023 20:07:41</t>
  </si>
  <si>
    <t>28.05.2023 20:07:42</t>
  </si>
  <si>
    <t>28.05.2023 20:07:44</t>
  </si>
  <si>
    <t>28.05.2023 20:07:54</t>
  </si>
  <si>
    <t>28.05.2023 20:07:56</t>
  </si>
  <si>
    <t>28.05.2023 20:07:57</t>
  </si>
  <si>
    <t>28.05.2023 20:07:59</t>
  </si>
  <si>
    <t>28.05.2023 20:08:12</t>
  </si>
  <si>
    <t>28.05.2023 20:08:14</t>
  </si>
  <si>
    <t>28.05.2023 20:08:18</t>
  </si>
  <si>
    <t>28.05.2023 20:08:20</t>
  </si>
  <si>
    <t>28.05.2023 20:08:30</t>
  </si>
  <si>
    <t>28.05.2023 20:09:05</t>
  </si>
  <si>
    <t>28.05.2023 20:09:06</t>
  </si>
  <si>
    <t>28.05.2023 20:10:23</t>
  </si>
  <si>
    <t>28.05.2023 20:11:08</t>
  </si>
  <si>
    <t>28.05.2023 20:11:09</t>
  </si>
  <si>
    <t>28.05.2023 20:11:11</t>
  </si>
  <si>
    <t>28.05.2023 20:11:12</t>
  </si>
  <si>
    <t>28.05.2023 20:11:29</t>
  </si>
  <si>
    <t>28.05.2023 20:12:05</t>
  </si>
  <si>
    <t>28.05.2023 20:12:06</t>
  </si>
  <si>
    <t>28.05.2023 20:12:08</t>
  </si>
  <si>
    <t>28.05.2023 20:12:36</t>
  </si>
  <si>
    <t>28.05.2023 20:12:38</t>
  </si>
  <si>
    <t>28.05.2023 20:12:39</t>
  </si>
  <si>
    <t>28.05.2023 20:12:41</t>
  </si>
  <si>
    <t>28.05.2023 20:12:42</t>
  </si>
  <si>
    <t>28.05.2023 20:12:44</t>
  </si>
  <si>
    <t>28.05.2023 20:12:45</t>
  </si>
  <si>
    <t>28.05.2023 20:13:05</t>
  </si>
  <si>
    <t>28.05.2023 20:13:06</t>
  </si>
  <si>
    <t>28.05.2023 20:13:08</t>
  </si>
  <si>
    <t>28.05.2023 20:13:09</t>
  </si>
  <si>
    <t>28.05.2023 20:13:15</t>
  </si>
  <si>
    <t>28.05.2023 20:13:17</t>
  </si>
  <si>
    <t>28.05.2023 20:13:18</t>
  </si>
  <si>
    <t>28.05.2023 20:13:20</t>
  </si>
  <si>
    <t>28.05.2023 20:13:24</t>
  </si>
  <si>
    <t>28.05.2023 20:14:57</t>
  </si>
  <si>
    <t>28.05.2023 20:14:59</t>
  </si>
  <si>
    <t>28.05.2023 20:15:00</t>
  </si>
  <si>
    <t>28.05.2023 20:15:09</t>
  </si>
  <si>
    <t>28.05.2023 20:15:11</t>
  </si>
  <si>
    <t>28.05.2023 20:15:12</t>
  </si>
  <si>
    <t>28.05.2023 20:16:11</t>
  </si>
  <si>
    <t>28.05.2023 20:17:02</t>
  </si>
  <si>
    <t>28.05.2023 20:17:05</t>
  </si>
  <si>
    <t>28.05.2023 20:17:06</t>
  </si>
  <si>
    <t>28.05.2023 20:17:23</t>
  </si>
  <si>
    <t>28.05.2023 20:17:24</t>
  </si>
  <si>
    <t>28.05.2023 20:17:26</t>
  </si>
  <si>
    <t>28.05.2023 20:17:54</t>
  </si>
  <si>
    <t>28.05.2023 20:17:56</t>
  </si>
  <si>
    <t>28.05.2023 20:17:57</t>
  </si>
  <si>
    <t>28.05.2023 20:19:36</t>
  </si>
  <si>
    <t>28.05.2023 20:19:56</t>
  </si>
  <si>
    <t>28.05.2023 20:19:57</t>
  </si>
  <si>
    <t>28.05.2023 20:20:17</t>
  </si>
  <si>
    <t>28.05.2023 20:20:18</t>
  </si>
  <si>
    <t>28.05.2023 20:20:20</t>
  </si>
  <si>
    <t>28.05.2023 20:20:24</t>
  </si>
  <si>
    <t>28.05.2023 20:20:26</t>
  </si>
  <si>
    <t>28.05.2023 20:20:27</t>
  </si>
  <si>
    <t>28.05.2023 20:21:33</t>
  </si>
  <si>
    <t>28.05.2023 20:21:35</t>
  </si>
  <si>
    <t>28.05.2023 20:21:50</t>
  </si>
  <si>
    <t>28.05.2023 20:21:51</t>
  </si>
  <si>
    <t>28.05.2023 20:22:00</t>
  </si>
  <si>
    <t>28.05.2023 20:22:03</t>
  </si>
  <si>
    <t>28.05.2023 20:22:05</t>
  </si>
  <si>
    <t>28.05.2023 20:22:20</t>
  </si>
  <si>
    <t>28.05.2023 20:22:24</t>
  </si>
  <si>
    <t>28.05.2023 20:22:26</t>
  </si>
  <si>
    <t>28.05.2023 20:23:18</t>
  </si>
  <si>
    <t>28.05.2023 20:23:20</t>
  </si>
  <si>
    <t>28.05.2023 20:23:21</t>
  </si>
  <si>
    <t>28.05.2023 20:23:23</t>
  </si>
  <si>
    <t>28.05.2023 20:23:24</t>
  </si>
  <si>
    <t>28.05.2023 20:25:29</t>
  </si>
  <si>
    <t>28.05.2023 20:25:30</t>
  </si>
  <si>
    <t>28.05.2023 20:26:05</t>
  </si>
  <si>
    <t>28.05.2023 20:26:06</t>
  </si>
  <si>
    <t>28.05.2023 20:26:08</t>
  </si>
  <si>
    <t>28.05.2023 20:26:29</t>
  </si>
  <si>
    <t>28.05.2023 20:26:30</t>
  </si>
  <si>
    <t>28.05.2023 20:26:32</t>
  </si>
  <si>
    <t>28.05.2023 20:26:33</t>
  </si>
  <si>
    <t>28.05.2023 20:26:48</t>
  </si>
  <si>
    <t>28.05.2023 20:26:50</t>
  </si>
  <si>
    <t>28.05.2023 20:26:51</t>
  </si>
  <si>
    <t>28.05.2023 20:26:53</t>
  </si>
  <si>
    <t>28.05.2023 20:27:09</t>
  </si>
  <si>
    <t>28.05.2023 20:27:11</t>
  </si>
  <si>
    <t>28.05.2023 20:27:12</t>
  </si>
  <si>
    <t>28.05.2023 20:28:05</t>
  </si>
  <si>
    <t>28.05.2023 20:28:06</t>
  </si>
  <si>
    <t>28.05.2023 20:28:08</t>
  </si>
  <si>
    <t>28.05.2023 20:28:09</t>
  </si>
  <si>
    <t>28.05.2023 20:29:53</t>
  </si>
  <si>
    <t>28.05.2023 20:29:54</t>
  </si>
  <si>
    <t>28.05.2023 20:30:30</t>
  </si>
  <si>
    <t>28.05.2023 20:30:32</t>
  </si>
  <si>
    <t>28.05.2023 20:30:33</t>
  </si>
  <si>
    <t>28.05.2023 20:31:12</t>
  </si>
  <si>
    <t>28.05.2023 20:31:14</t>
  </si>
  <si>
    <t>28.05.2023 20:31:15</t>
  </si>
  <si>
    <t>28.05.2023 20:31:45</t>
  </si>
  <si>
    <t>28.05.2023 20:31:47</t>
  </si>
  <si>
    <t>28.05.2023 20:31:48</t>
  </si>
  <si>
    <t>28.05.2023 20:32:24</t>
  </si>
  <si>
    <t>28.05.2023 20:32:26</t>
  </si>
  <si>
    <t>28.05.2023 20:32:35</t>
  </si>
  <si>
    <t>28.05.2023 20:32:36</t>
  </si>
  <si>
    <t>28.05.2023 20:32:47</t>
  </si>
  <si>
    <t>28.05.2023 20:32:48</t>
  </si>
  <si>
    <t>28.05.2023 20:32:50</t>
  </si>
  <si>
    <t>28.05.2023 20:32:51</t>
  </si>
  <si>
    <t>28.05.2023 20:33:09</t>
  </si>
  <si>
    <t>28.05.2023 20:33:11</t>
  </si>
  <si>
    <t>28.05.2023 20:33:12</t>
  </si>
  <si>
    <t>28.05.2023 20:33:17</t>
  </si>
  <si>
    <t>28.05.2023 20:33:18</t>
  </si>
  <si>
    <t>28.05.2023 20:33:20</t>
  </si>
  <si>
    <t>28.05.2023 20:33:21</t>
  </si>
  <si>
    <t>28.05.2023 20:33:33</t>
  </si>
  <si>
    <t>28.05.2023 20:33:35</t>
  </si>
  <si>
    <t>28.05.2023 20:33:39</t>
  </si>
  <si>
    <t>28.05.2023 20:33:41</t>
  </si>
  <si>
    <t>28.05.2023 20:34:56</t>
  </si>
  <si>
    <t>28.05.2023 20:34:57</t>
  </si>
  <si>
    <t>28.05.2023 20:37:45</t>
  </si>
  <si>
    <t>28.05.2023 20:37:47</t>
  </si>
  <si>
    <t>28.05.2023 20:37:48</t>
  </si>
  <si>
    <t>28.05.2023 20:39:57</t>
  </si>
  <si>
    <t>28.05.2023 20:39:59</t>
  </si>
  <si>
    <t>28.05.2023 20:40:14</t>
  </si>
  <si>
    <t>28.05.2023 20:40:15</t>
  </si>
  <si>
    <t>28.05.2023 20:40:17</t>
  </si>
  <si>
    <t>28.05.2023 20:40:18</t>
  </si>
  <si>
    <t>28.05.2023 20:40:20</t>
  </si>
  <si>
    <t>28.05.2023 20:40:21</t>
  </si>
  <si>
    <t>28.05.2023 20:40:41</t>
  </si>
  <si>
    <t>28.05.2023 20:40:42</t>
  </si>
  <si>
    <t>28.05.2023 20:40:44</t>
  </si>
  <si>
    <t>28.05.2023 20:40:45</t>
  </si>
  <si>
    <t>28.05.2023 20:40:47</t>
  </si>
  <si>
    <t>28.05.2023 20:41:18</t>
  </si>
  <si>
    <t>28.05.2023 20:41:20</t>
  </si>
  <si>
    <t>28.05.2023 20:41:21</t>
  </si>
  <si>
    <t>28.05.2023 20:41:35</t>
  </si>
  <si>
    <t>28.05.2023 20:41:36</t>
  </si>
  <si>
    <t>28.05.2023 20:42:24</t>
  </si>
  <si>
    <t>28.05.2023 20:42:29</t>
  </si>
  <si>
    <t>28.05.2023 20:42:30</t>
  </si>
  <si>
    <t>28.05.2023 20:42:47</t>
  </si>
  <si>
    <t>28.05.2023 20:42:50</t>
  </si>
  <si>
    <t>28.05.2023 20:43:05</t>
  </si>
  <si>
    <t>28.05.2023 20:43:06</t>
  </si>
  <si>
    <t>28.05.2023 20:43:08</t>
  </si>
  <si>
    <t>28.05.2023 20:43:09</t>
  </si>
  <si>
    <t>28.05.2023 20:43:29</t>
  </si>
  <si>
    <t>28.05.2023 20:43:30</t>
  </si>
  <si>
    <t>28.05.2023 20:43:32</t>
  </si>
  <si>
    <t>28.05.2023 20:43:33</t>
  </si>
  <si>
    <t>28.05.2023 20:43:35</t>
  </si>
  <si>
    <t>28.05.2023 20:44:35</t>
  </si>
  <si>
    <t>28.05.2023 20:44:36</t>
  </si>
  <si>
    <t>28.05.2023 20:44:38</t>
  </si>
  <si>
    <t>28.05.2023 20:44:39</t>
  </si>
  <si>
    <t>28.05.2023 20:45:06</t>
  </si>
  <si>
    <t>28.05.2023 20:45:08</t>
  </si>
  <si>
    <t>28.05.2023 20:48:06</t>
  </si>
  <si>
    <t>28.05.2023 20:48:08</t>
  </si>
  <si>
    <t>28.05.2023 20:48:09</t>
  </si>
  <si>
    <t>28.05.2023 20:48:11</t>
  </si>
  <si>
    <t>28.05.2023 20:48:45</t>
  </si>
  <si>
    <t>28.05.2023 20:48:47</t>
  </si>
  <si>
    <t>28.05.2023 20:52:36</t>
  </si>
  <si>
    <t>28.05.2023 20:52:38</t>
  </si>
  <si>
    <t>28.05.2023 20:52:39</t>
  </si>
  <si>
    <t>28.05.2023 20:52:54</t>
  </si>
  <si>
    <t>28.05.2023 20:52:56</t>
  </si>
  <si>
    <t>28.05.2023 20:52:57</t>
  </si>
  <si>
    <t>28.05.2023 20:52:59</t>
  </si>
  <si>
    <t>28.05.2023 20:54:20</t>
  </si>
  <si>
    <t>28.05.2023 20:54:21</t>
  </si>
  <si>
    <t>28.05.2023 20:55:50</t>
  </si>
  <si>
    <t>28.05.2023 20:55:51</t>
  </si>
  <si>
    <t>28.05.2023 20:55:53</t>
  </si>
  <si>
    <t>28.05.2023 20:57:23</t>
  </si>
  <si>
    <t>28.05.2023 20:57:24</t>
  </si>
  <si>
    <t>28.05.2023 20:59:15</t>
  </si>
  <si>
    <t>28.05.2023 20:59:18</t>
  </si>
  <si>
    <t>28.05.2023 20:59:20</t>
  </si>
  <si>
    <t>28.05.2023 20:59:21</t>
  </si>
  <si>
    <t>28.05.2023 20:59:27</t>
  </si>
  <si>
    <t>28.05.2023 20:59:29</t>
  </si>
  <si>
    <t>28.05.2023 20:59:30</t>
  </si>
  <si>
    <t>28.05.2023 20:59:36</t>
  </si>
  <si>
    <t>28.05.2023 20:59:38</t>
  </si>
  <si>
    <t>28.05.2023 20:59:39</t>
  </si>
  <si>
    <t>28.05.2023 20:59:41</t>
  </si>
  <si>
    <t>28.05.2023 20:59:42</t>
  </si>
  <si>
    <t>28.05.2023 20:59:44</t>
  </si>
  <si>
    <t>28.05.2023 20:59:45</t>
  </si>
  <si>
    <t>28.05.2023 20:59:47</t>
  </si>
  <si>
    <t>28.05.2023 20:59:48</t>
  </si>
  <si>
    <t>28.05.2023 20:59:50</t>
  </si>
  <si>
    <t>28.05.2023 20:59:51</t>
  </si>
  <si>
    <t>28.05.2023 21:00:53</t>
  </si>
  <si>
    <t>28.05.2023 21:01:21</t>
  </si>
  <si>
    <t>28.05.2023 21:01:23</t>
  </si>
  <si>
    <t>28.05.2023 21:01:24</t>
  </si>
  <si>
    <t>28.05.2023 21:01:26</t>
  </si>
  <si>
    <t>28.05.2023 21:02:29</t>
  </si>
  <si>
    <t>28.05.2023 21:03:26</t>
  </si>
  <si>
    <t>28.05.2023 21:03:30</t>
  </si>
  <si>
    <t>28.05.2023 21:04:30</t>
  </si>
  <si>
    <t>28.05.2023 21:04:32</t>
  </si>
  <si>
    <t>28.05.2023 21:05:15</t>
  </si>
  <si>
    <t>28.05.2023 21:05:20</t>
  </si>
  <si>
    <t>28.05.2023 21:05:38</t>
  </si>
  <si>
    <t>28.05.2023 21:05:39</t>
  </si>
  <si>
    <t>28.05.2023 21:05:42</t>
  </si>
  <si>
    <t>28.05.2023 21:05:51</t>
  </si>
  <si>
    <t>28.05.2023 21:07:31</t>
  </si>
  <si>
    <t>28.05.2023 21:08:30</t>
  </si>
  <si>
    <t>28.05.2023 21:08:31</t>
  </si>
  <si>
    <t>28.05.2023 21:08:33</t>
  </si>
  <si>
    <t>28.05.2023 21:08:54</t>
  </si>
  <si>
    <t>28.05.2023 21:08:55</t>
  </si>
  <si>
    <t>28.05.2023 21:10:27</t>
  </si>
  <si>
    <t>28.05.2023 21:10:28</t>
  </si>
  <si>
    <t>28.05.2023 21:10:30</t>
  </si>
  <si>
    <t>28.05.2023 21:10:36</t>
  </si>
  <si>
    <t>28.05.2023 21:10:37</t>
  </si>
  <si>
    <t>28.05.2023 21:11:07</t>
  </si>
  <si>
    <t>28.05.2023 21:11:09</t>
  </si>
  <si>
    <t>28.05.2023 21:11:10</t>
  </si>
  <si>
    <t>28.05.2023 21:11:12</t>
  </si>
  <si>
    <t>28.05.2023 21:12:33</t>
  </si>
  <si>
    <t>28.05.2023 21:12:34</t>
  </si>
  <si>
    <t>28.05.2023 21:12:36</t>
  </si>
  <si>
    <t>28.05.2023 21:12:37</t>
  </si>
  <si>
    <t>28.05.2023 21:16:43</t>
  </si>
  <si>
    <t>28.05.2023 21:16:45</t>
  </si>
  <si>
    <t>28.05.2023 21:16:46</t>
  </si>
  <si>
    <t>28.05.2023 21:16:51</t>
  </si>
  <si>
    <t>28.05.2023 21:16:52</t>
  </si>
  <si>
    <t>28.05.2023 21:16:54</t>
  </si>
  <si>
    <t>28.05.2023 21:17:24</t>
  </si>
  <si>
    <t>28.05.2023 21:17:25</t>
  </si>
  <si>
    <t>28.05.2023 21:17:27</t>
  </si>
  <si>
    <t>28.05.2023 21:18:33</t>
  </si>
  <si>
    <t>28.05.2023 21:18:36</t>
  </si>
  <si>
    <t>28.05.2023 21:18:37</t>
  </si>
  <si>
    <t>28.05.2023 21:18:39</t>
  </si>
  <si>
    <t>28.05.2023 21:19:31</t>
  </si>
  <si>
    <t>28.05.2023 21:19:33</t>
  </si>
  <si>
    <t>28.05.2023 21:19:34</t>
  </si>
  <si>
    <t>28.05.2023 21:22:48</t>
  </si>
  <si>
    <t>28.05.2023 21:22:49</t>
  </si>
  <si>
    <t>28.05.2023 21:22:51</t>
  </si>
  <si>
    <t>28.05.2023 21:23:55</t>
  </si>
  <si>
    <t>28.05.2023 21:23:57</t>
  </si>
  <si>
    <t>28.05.2023 21:23:58</t>
  </si>
  <si>
    <t>28.05.2023 21:24:00</t>
  </si>
  <si>
    <t>28.05.2023 21:24:31</t>
  </si>
  <si>
    <t>28.05.2023 21:24:34</t>
  </si>
  <si>
    <t>28.05.2023 21:24:36</t>
  </si>
  <si>
    <t>28.05.2023 21:25:00</t>
  </si>
  <si>
    <t>28.05.2023 21:25:01</t>
  </si>
  <si>
    <t>28.05.2023 21:26:00</t>
  </si>
  <si>
    <t>28.05.2023 21:26:01</t>
  </si>
  <si>
    <t>28.05.2023 21:26:03</t>
  </si>
  <si>
    <t>28.05.2023 21:26:40</t>
  </si>
  <si>
    <t>28.05.2023 21:26:42</t>
  </si>
  <si>
    <t>28.05.2023 21:26:43</t>
  </si>
  <si>
    <t>28.05.2023 21:27:18</t>
  </si>
  <si>
    <t>28.05.2023 21:27:21</t>
  </si>
  <si>
    <t>28.05.2023 21:27:22</t>
  </si>
  <si>
    <t>28.05.2023 21:27:33</t>
  </si>
  <si>
    <t>28.05.2023 21:27:34</t>
  </si>
  <si>
    <t>28.05.2023 21:27:36</t>
  </si>
  <si>
    <t>28.05.2023 21:27:37</t>
  </si>
  <si>
    <t>28.05.2023 21:30:18</t>
  </si>
  <si>
    <t>28.05.2023 21:30:19</t>
  </si>
  <si>
    <t>28.05.2023 21:30:21</t>
  </si>
  <si>
    <t>28.05.2023 21:31:15</t>
  </si>
  <si>
    <t>28.05.2023 21:31:55</t>
  </si>
  <si>
    <t>28.05.2023 21:31:57</t>
  </si>
  <si>
    <t>28.05.2023 21:34:21</t>
  </si>
  <si>
    <t>28.05.2023 21:34:22</t>
  </si>
  <si>
    <t>28.05.2023 21:34:24</t>
  </si>
  <si>
    <t>28.05.2023 21:34:45</t>
  </si>
  <si>
    <t>28.05.2023 21:34:46</t>
  </si>
  <si>
    <t>28.05.2023 21:35:06</t>
  </si>
  <si>
    <t>28.05.2023 21:35:07</t>
  </si>
  <si>
    <t>28.05.2023 21:35:40</t>
  </si>
  <si>
    <t>28.05.2023 21:35:42</t>
  </si>
  <si>
    <t>28.05.2023 21:37:16</t>
  </si>
  <si>
    <t>28.05.2023 21:37:18</t>
  </si>
  <si>
    <t>28.05.2023 21:37:30</t>
  </si>
  <si>
    <t>28.05.2023 21:37:31</t>
  </si>
  <si>
    <t>28.05.2023 21:37:58</t>
  </si>
  <si>
    <t>28.05.2023 21:38:00</t>
  </si>
  <si>
    <t>28.05.2023 21:38:01</t>
  </si>
  <si>
    <t>28.05.2023 21:38:03</t>
  </si>
  <si>
    <t>28.05.2023 21:38:06</t>
  </si>
  <si>
    <t>28.05.2023 21:40:03</t>
  </si>
  <si>
    <t>28.05.2023 21:40:04</t>
  </si>
  <si>
    <t>28.05.2023 21:40:06</t>
  </si>
  <si>
    <t>28.05.2023 21:41:34</t>
  </si>
  <si>
    <t>28.05.2023 21:41:36</t>
  </si>
  <si>
    <t>28.05.2023 21:41:37</t>
  </si>
  <si>
    <t>28.05.2023 21:44:27</t>
  </si>
  <si>
    <t>28.05.2023 21:44:28</t>
  </si>
  <si>
    <t>28.05.2023 21:46:31</t>
  </si>
  <si>
    <t>28.05.2023 21:46:33</t>
  </si>
  <si>
    <t>28.05.2023 21:46:43</t>
  </si>
  <si>
    <t>28.05.2023 21:46:45</t>
  </si>
  <si>
    <t>28.05.2023 21:53:27</t>
  </si>
  <si>
    <t>28.05.2023 21:53:28</t>
  </si>
  <si>
    <t>28.05.2023 21:53:30</t>
  </si>
  <si>
    <t>28.05.2023 21:53:31</t>
  </si>
  <si>
    <t>28.05.2023 21:55:18</t>
  </si>
  <si>
    <t>28.05.2023 21:55:19</t>
  </si>
  <si>
    <t>28.05.2023 21:55:21</t>
  </si>
  <si>
    <t>28.05.2023 21:55:24</t>
  </si>
  <si>
    <t>28.05.2023 21:57:49</t>
  </si>
  <si>
    <t>28.05.2023 21:57:51</t>
  </si>
  <si>
    <t>28.05.2023 21:57:52</t>
  </si>
  <si>
    <t>28.05.2023 21:57:54</t>
  </si>
  <si>
    <t>28.05.2023 21:59:31</t>
  </si>
  <si>
    <t>28.05.2023 21:59:33</t>
  </si>
  <si>
    <t>28.05.2023 22:00:30</t>
  </si>
  <si>
    <t>28.05.2023 22:00:33</t>
  </si>
  <si>
    <t>28.05.2023 22:00:43</t>
  </si>
  <si>
    <t>28.05.2023 22:00:45</t>
  </si>
  <si>
    <t>28.05.2023 22:01:15</t>
  </si>
  <si>
    <t>28.05.2023 22:05:01</t>
  </si>
  <si>
    <t>28.05.2023 22:05:03</t>
  </si>
  <si>
    <t>28.05.2023 22:05:04</t>
  </si>
  <si>
    <t>28.05.2023 22:05:06</t>
  </si>
  <si>
    <t>28.05.2023 22:05:07</t>
  </si>
  <si>
    <t>28.05.2023 22:05:58</t>
  </si>
  <si>
    <t>28.05.2023 22:06:48</t>
  </si>
  <si>
    <t>28.05.2023 22:06:49</t>
  </si>
  <si>
    <t>28.05.2023 22:06:51</t>
  </si>
  <si>
    <t>28.05.2023 22:09:33</t>
  </si>
  <si>
    <t>28.05.2023 22:09:34</t>
  </si>
  <si>
    <t>28.05.2023 22:09:36</t>
  </si>
  <si>
    <t>28.05.2023 22:13:55</t>
  </si>
  <si>
    <t>28.05.2023 22:14:00</t>
  </si>
  <si>
    <t>28.05.2023 22:14:01</t>
  </si>
  <si>
    <t>28.05.2023 22:15:57</t>
  </si>
  <si>
    <t>28.05.2023 22:15:58</t>
  </si>
  <si>
    <t>28.05.2023 22:16:00</t>
  </si>
  <si>
    <t>28.05.2023 22:16:01</t>
  </si>
  <si>
    <t>28.05.2023 22:18:37</t>
  </si>
  <si>
    <t>28.05.2023 22:18:39</t>
  </si>
  <si>
    <t>28.05.2023 22:18:40</t>
  </si>
  <si>
    <t>28.05.2023 22:18:51</t>
  </si>
  <si>
    <t>28.05.2023 22:18:54</t>
  </si>
  <si>
    <t>28.05.2023 22:23:31</t>
  </si>
  <si>
    <t>28.05.2023 22:23:33</t>
  </si>
  <si>
    <t>28.05.2023 22:23:34</t>
  </si>
  <si>
    <t>28.05.2023 22:23:36</t>
  </si>
  <si>
    <t>28.05.2023 22:24:10</t>
  </si>
  <si>
    <t>28.05.2023 22:24:12</t>
  </si>
  <si>
    <t>28.05.2023 22:24:13</t>
  </si>
  <si>
    <t>28.05.2023 22:27:19</t>
  </si>
  <si>
    <t>28.05.2023 22:27:21</t>
  </si>
  <si>
    <t>28.05.2023 22:29:04</t>
  </si>
  <si>
    <t>28.05.2023 22:29:06</t>
  </si>
  <si>
    <t>28.05.2023 22:29:07</t>
  </si>
  <si>
    <t>28.05.2023 22:33:27</t>
  </si>
  <si>
    <t>28.05.2023 22:33:28</t>
  </si>
  <si>
    <t>28.05.2023 22:33:30</t>
  </si>
  <si>
    <t>28.05.2023 22:33:31</t>
  </si>
  <si>
    <t>28.05.2023 22:33:37</t>
  </si>
  <si>
    <t>28.05.2023 22:33:39</t>
  </si>
  <si>
    <t>28.05.2023 22:34:18</t>
  </si>
  <si>
    <t>28.05.2023 22:34:19</t>
  </si>
  <si>
    <t>28.05.2023 22:36:36</t>
  </si>
  <si>
    <t>28.05.2023 22:36:37</t>
  </si>
  <si>
    <t>28.05.2023 22:36:39</t>
  </si>
  <si>
    <t>28.05.2023 22:36:40</t>
  </si>
  <si>
    <t>28.05.2023 22:40:04</t>
  </si>
  <si>
    <t>28.05.2023 22:40:06</t>
  </si>
  <si>
    <t>28.05.2023 22:40:07</t>
  </si>
  <si>
    <t>28.05.2023 22:41:43</t>
  </si>
  <si>
    <t>28.05.2023 22:41:45</t>
  </si>
  <si>
    <t>28.05.2023 22:41:46</t>
  </si>
  <si>
    <t>28.05.2023 22:41:48</t>
  </si>
  <si>
    <t>28.05.2023 22:42:01</t>
  </si>
  <si>
    <t>28.05.2023 22:42:03</t>
  </si>
  <si>
    <t>28.05.2023 22:46:03</t>
  </si>
  <si>
    <t>28.05.2023 22:46:04</t>
  </si>
  <si>
    <t>28.05.2023 22:46:06</t>
  </si>
  <si>
    <t>28.05.2023 22:46:07</t>
  </si>
  <si>
    <t>28.05.2023 22:46:37</t>
  </si>
  <si>
    <t>28.05.2023 22:46:39</t>
  </si>
  <si>
    <t>28.05.2023 22:51:37</t>
  </si>
  <si>
    <t>28.05.2023 22:51:39</t>
  </si>
  <si>
    <t>28.05.2023 22:51:40</t>
  </si>
  <si>
    <t>28.05.2023 22:52:52</t>
  </si>
  <si>
    <t>28.05.2023 22:52:54</t>
  </si>
  <si>
    <t>28.05.2023 22:52:55</t>
  </si>
  <si>
    <t>28.05.2023 23:02:07</t>
  </si>
  <si>
    <t>28.05.2023 23:02:09</t>
  </si>
  <si>
    <t>28.05.2023 23:02:10</t>
  </si>
  <si>
    <t>28.05.2023 23:06:15</t>
  </si>
  <si>
    <t>28.05.2023 23:08:28</t>
  </si>
  <si>
    <t>28.05.2023 23:08:30</t>
  </si>
  <si>
    <t>28.05.2023 23:08:34</t>
  </si>
  <si>
    <t>28.05.2023 23:08:36</t>
  </si>
  <si>
    <t>28.05.2023 23:09:03</t>
  </si>
  <si>
    <t>28.05.2023 23:09:04</t>
  </si>
  <si>
    <t>28.05.2023 23:09:06</t>
  </si>
  <si>
    <t>28.05.2023 23:09:07</t>
  </si>
  <si>
    <t>28.05.2023 23:10:03</t>
  </si>
  <si>
    <t>28.05.2023 23:10:04</t>
  </si>
  <si>
    <t>28.05.2023 23:10:06</t>
  </si>
  <si>
    <t>28.05.2023 23:10:07</t>
  </si>
  <si>
    <t>28.05.2023 23:10:09</t>
  </si>
  <si>
    <t>28.05.2023 23:10:10</t>
  </si>
  <si>
    <t>28.05.2023 23:11:06</t>
  </si>
  <si>
    <t>28.05.2023 23:11:07</t>
  </si>
  <si>
    <t>28.05.2023 23:11:09</t>
  </si>
  <si>
    <t>28.05.2023 23:11:10</t>
  </si>
  <si>
    <t>28.05.2023 23:11:12</t>
  </si>
  <si>
    <t>28.05.2023 23:11:21</t>
  </si>
  <si>
    <t>28.05.2023 23:11:22</t>
  </si>
  <si>
    <t>28.05.2023 23:11:24</t>
  </si>
  <si>
    <t>28.05.2023 23:13:40</t>
  </si>
  <si>
    <t>28.05.2023 23:13:42</t>
  </si>
  <si>
    <t>28.05.2023 23:13:43</t>
  </si>
  <si>
    <t>28.05.2023 23:13:45</t>
  </si>
  <si>
    <t>28.05.2023 23:13:46</t>
  </si>
  <si>
    <t>28.05.2023 23:20:16</t>
  </si>
  <si>
    <t>28.05.2023 23:20:18</t>
  </si>
  <si>
    <t>28.05.2023 23:25:10</t>
  </si>
  <si>
    <t>28.05.2023 23:25:12</t>
  </si>
  <si>
    <t>28.05.2023 23:25:13</t>
  </si>
  <si>
    <t>28.05.2023 23:25:15</t>
  </si>
  <si>
    <t>28.05.2023 23:29:12</t>
  </si>
  <si>
    <t>28.05.2023 23:29:54</t>
  </si>
  <si>
    <t>28.05.2023 23:29:55</t>
  </si>
  <si>
    <t>28.05.2023 23:30:27</t>
  </si>
  <si>
    <t>28.05.2023 23:30:28</t>
  </si>
  <si>
    <t>28.05.2023 23:30:30</t>
  </si>
  <si>
    <t>28.05.2023 23:34:54</t>
  </si>
  <si>
    <t>28.05.2023 23:34:57</t>
  </si>
  <si>
    <t>28.05.2023 23:34:58</t>
  </si>
  <si>
    <t>28.05.2023 23:39:39</t>
  </si>
  <si>
    <t>28.05.2023 23:39:40</t>
  </si>
  <si>
    <t>28.05.2023 23:40:18</t>
  </si>
  <si>
    <t>28.05.2023 23:40:19</t>
  </si>
  <si>
    <t>28.05.2023 23:40:21</t>
  </si>
  <si>
    <t>28.05.2023 23:40:22</t>
  </si>
  <si>
    <t>28.05.2023 23:41:42</t>
  </si>
  <si>
    <t>28.05.2023 23:41:43</t>
  </si>
  <si>
    <t>28.05.2023 23:41:45</t>
  </si>
  <si>
    <t>28.05.2023 23:41:46</t>
  </si>
  <si>
    <t>28.05.2023 23:48:18</t>
  </si>
  <si>
    <t>28.05.2023 23:48:57</t>
  </si>
  <si>
    <t>28.05.2023 23:48:58</t>
  </si>
  <si>
    <t>28.05.2023 23:50:01</t>
  </si>
  <si>
    <t>28.05.2023 23:50:03</t>
  </si>
  <si>
    <t>28.05.2023 23:50:04</t>
  </si>
  <si>
    <t>28.05.2023 23:50:06</t>
  </si>
  <si>
    <t>28.05.2023 23:51:06</t>
  </si>
  <si>
    <t>28.05.2023 23:53:45</t>
  </si>
  <si>
    <t>28.05.2023 23:53:46</t>
  </si>
  <si>
    <t>28.05.2023 23:53:48</t>
  </si>
  <si>
    <t>28.05.2023 23:54:51</t>
  </si>
  <si>
    <t>28.05.2023 23:54:52</t>
  </si>
  <si>
    <t>28.05.2023 23:57:13</t>
  </si>
  <si>
    <t>28.05.2023 23:57:15</t>
  </si>
  <si>
    <t>28.05.2023 23:57:16</t>
  </si>
  <si>
    <t>29.05.2023 00:11:58</t>
  </si>
  <si>
    <t>29.05.2023 00:12:00</t>
  </si>
  <si>
    <t>29.05.2023 00:12:49</t>
  </si>
  <si>
    <t>29.05.2023 00:12:51</t>
  </si>
  <si>
    <t>29.05.2023 00:16:24</t>
  </si>
  <si>
    <t>29.05.2023 00:16:25</t>
  </si>
  <si>
    <t>29.05.2023 00:16:27</t>
  </si>
  <si>
    <t>29.05.2023 00:19:48</t>
  </si>
  <si>
    <t>29.05.2023 00:33:01</t>
  </si>
  <si>
    <t>29.05.2023 00:33:03</t>
  </si>
  <si>
    <t>29.05.2023 00:40:16</t>
  </si>
  <si>
    <t>29.05.2023 00:40:18</t>
  </si>
  <si>
    <t>29.05.2023 00:47:49</t>
  </si>
  <si>
    <t>29.05.2023 00:47:51</t>
  </si>
  <si>
    <t>29.05.2023 00:47:52</t>
  </si>
  <si>
    <t>29.05.2023 00:51:04</t>
  </si>
  <si>
    <t>29.05.2023 00:51:06</t>
  </si>
  <si>
    <t>29.05.2023 00:51:07</t>
  </si>
  <si>
    <t>29.05.2023 00:52:15</t>
  </si>
  <si>
    <t>29.05.2023 00:52:16</t>
  </si>
  <si>
    <t>29.05.2023 00:52:18</t>
  </si>
  <si>
    <t>29.05.2023 01:14:22</t>
  </si>
  <si>
    <t>29.05.2023 01:14:24</t>
  </si>
  <si>
    <t>29.05.2023 01:14:25</t>
  </si>
  <si>
    <t>29.05.2023 01:22:13</t>
  </si>
  <si>
    <t>29.05.2023 01:22:16</t>
  </si>
  <si>
    <t>29.05.2023 01:22:27</t>
  </si>
  <si>
    <t>29.05.2023 01:22:30</t>
  </si>
  <si>
    <t>29.05.2023 01:22:31</t>
  </si>
  <si>
    <t>29.05.2023 01:24:31</t>
  </si>
  <si>
    <t>29.05.2023 01:24:33</t>
  </si>
  <si>
    <t>29.05.2023 01:24:34</t>
  </si>
  <si>
    <t>29.05.2023 01:42:15</t>
  </si>
  <si>
    <t>29.05.2023 01:42:16</t>
  </si>
  <si>
    <t>29.05.2023 02:07:15</t>
  </si>
  <si>
    <t>29.05.2023 02:07:16</t>
  </si>
  <si>
    <t>29.05.2023 02:20:15</t>
  </si>
  <si>
    <t>29.05.2023 02:20:16</t>
  </si>
  <si>
    <t>29.05.2023 02:29:09</t>
  </si>
  <si>
    <t>29.05.2023 02:29:10</t>
  </si>
  <si>
    <t>29.05.2023 02:29:12</t>
  </si>
  <si>
    <t>29.05.2023 03:00:43</t>
  </si>
  <si>
    <t>29.05.2023 03:00:46</t>
  </si>
  <si>
    <t>29.05.2023 03:03:33</t>
  </si>
  <si>
    <t>29.05.2023 03:03:34</t>
  </si>
  <si>
    <t>29.05.2023 03:16:43</t>
  </si>
  <si>
    <t>29.05.2023 03:16:45</t>
  </si>
  <si>
    <t>29.05.2023 03:29:06</t>
  </si>
  <si>
    <t>29.05.2023 03:29:07</t>
  </si>
  <si>
    <t>29.05.2023 03:43:27</t>
  </si>
  <si>
    <t>29.05.2023 03:43:28</t>
  </si>
  <si>
    <t>29.05.2023 04:23:54</t>
  </si>
  <si>
    <t>29.05.2023 04:23:55</t>
  </si>
  <si>
    <t>29.05.2023 04:28:45</t>
  </si>
  <si>
    <t>29.05.2023 04:37:07</t>
  </si>
  <si>
    <t>29.05.2023 04:37:09</t>
  </si>
  <si>
    <t>29.05.2023 04:41:42</t>
  </si>
  <si>
    <t>29.05.2023 04:42:23</t>
  </si>
  <si>
    <t>29.05.2023 04:42:25</t>
  </si>
  <si>
    <t>29.05.2023 04:48:34</t>
  </si>
  <si>
    <t>29.05.2023 04:48:35</t>
  </si>
  <si>
    <t>29.05.2023 04:52:31</t>
  </si>
  <si>
    <t>29.05.2023 04:52:55</t>
  </si>
  <si>
    <t>29.05.2023 04:52:56</t>
  </si>
  <si>
    <t>29.05.2023 04:52:58</t>
  </si>
  <si>
    <t>29.05.2023 04:53:26</t>
  </si>
  <si>
    <t>29.05.2023 04:55:55</t>
  </si>
  <si>
    <t>29.05.2023 04:55:56</t>
  </si>
  <si>
    <t>29.05.2023 04:59:43</t>
  </si>
  <si>
    <t>29.05.2023 04:59:44</t>
  </si>
  <si>
    <t>29.05.2023 04:59:46</t>
  </si>
  <si>
    <t>29.05.2023 05:02:40</t>
  </si>
  <si>
    <t>29.05.2023 05:02:41</t>
  </si>
  <si>
    <t>29.05.2023 05:09:46</t>
  </si>
  <si>
    <t>29.05.2023 05:09:47</t>
  </si>
  <si>
    <t>29.05.2023 05:09:49</t>
  </si>
  <si>
    <t>29.05.2023 05:18:05</t>
  </si>
  <si>
    <t>29.05.2023 05:18:07</t>
  </si>
  <si>
    <t>29.05.2023 05:18:08</t>
  </si>
  <si>
    <t>29.05.2023 05:18:50</t>
  </si>
  <si>
    <t>29.05.2023 05:18:52</t>
  </si>
  <si>
    <t>29.05.2023 05:18:53</t>
  </si>
  <si>
    <t>29.05.2023 05:27:41</t>
  </si>
  <si>
    <t>29.05.2023 05:28:04</t>
  </si>
  <si>
    <t>29.05.2023 05:28:05</t>
  </si>
  <si>
    <t>29.05.2023 05:28:49</t>
  </si>
  <si>
    <t>29.05.2023 05:28:50</t>
  </si>
  <si>
    <t>29.05.2023 05:32:59</t>
  </si>
  <si>
    <t>29.05.2023 05:33:01</t>
  </si>
  <si>
    <t>29.05.2023 05:33:02</t>
  </si>
  <si>
    <t>29.05.2023 05:35:37</t>
  </si>
  <si>
    <t>29.05.2023 05:36:07</t>
  </si>
  <si>
    <t>29.05.2023 05:36:08</t>
  </si>
  <si>
    <t>29.05.2023 05:36:10</t>
  </si>
  <si>
    <t>29.05.2023 05:43:50</t>
  </si>
  <si>
    <t>29.05.2023 05:43:52</t>
  </si>
  <si>
    <t>29.05.2023 05:44:40</t>
  </si>
  <si>
    <t>29.05.2023 05:45:13</t>
  </si>
  <si>
    <t>29.05.2023 05:45:14</t>
  </si>
  <si>
    <t>29.05.2023 05:47:19</t>
  </si>
  <si>
    <t>29.05.2023 05:47:20</t>
  </si>
  <si>
    <t>29.05.2023 05:47:22</t>
  </si>
  <si>
    <t>29.05.2023 05:47:23</t>
  </si>
  <si>
    <t>29.05.2023 05:47:52</t>
  </si>
  <si>
    <t>29.05.2023 05:47:53</t>
  </si>
  <si>
    <t>29.05.2023 05:48:02</t>
  </si>
  <si>
    <t>29.05.2023 05:48:26</t>
  </si>
  <si>
    <t>29.05.2023 05:48:28</t>
  </si>
  <si>
    <t>29.05.2023 05:48:29</t>
  </si>
  <si>
    <t>29.05.2023 05:49:37</t>
  </si>
  <si>
    <t>29.05.2023 05:49:38</t>
  </si>
  <si>
    <t>29.05.2023 05:49:40</t>
  </si>
  <si>
    <t>29.05.2023 05:51:29</t>
  </si>
  <si>
    <t>29.05.2023 05:51:31</t>
  </si>
  <si>
    <t>29.05.2023 05:54:35</t>
  </si>
  <si>
    <t>29.05.2023 05:54:37</t>
  </si>
  <si>
    <t>29.05.2023 05:54:38</t>
  </si>
  <si>
    <t>29.05.2023 05:59:01</t>
  </si>
  <si>
    <t>29.05.2023 05:59:02</t>
  </si>
  <si>
    <t>29.05.2023 05:59:04</t>
  </si>
  <si>
    <t>29.05.2023 05:59:05</t>
  </si>
  <si>
    <t>29.05.2023 06:01:22</t>
  </si>
  <si>
    <t>29.05.2023 06:01:23</t>
  </si>
  <si>
    <t>29.05.2023 06:01:25</t>
  </si>
  <si>
    <t>29.05.2023 06:01:49</t>
  </si>
  <si>
    <t>29.05.2023 06:01:50</t>
  </si>
  <si>
    <t>29.05.2023 06:07:08</t>
  </si>
  <si>
    <t>29.05.2023 06:07:10</t>
  </si>
  <si>
    <t>29.05.2023 06:12:34</t>
  </si>
  <si>
    <t>29.05.2023 06:12:35</t>
  </si>
  <si>
    <t>29.05.2023 06:12:37</t>
  </si>
  <si>
    <t>29.05.2023 06:12:38</t>
  </si>
  <si>
    <t>29.05.2023 06:12:40</t>
  </si>
  <si>
    <t>29.05.2023 06:12:55</t>
  </si>
  <si>
    <t>29.05.2023 06:12:56</t>
  </si>
  <si>
    <t>29.05.2023 06:12:59</t>
  </si>
  <si>
    <t>29.05.2023 06:13:01</t>
  </si>
  <si>
    <t>29.05.2023 06:13:04</t>
  </si>
  <si>
    <t>29.05.2023 06:13:05</t>
  </si>
  <si>
    <t>29.05.2023 06:16:04</t>
  </si>
  <si>
    <t>29.05.2023 06:16:05</t>
  </si>
  <si>
    <t>29.05.2023 06:16:07</t>
  </si>
  <si>
    <t>29.05.2023 06:18:20</t>
  </si>
  <si>
    <t>29.05.2023 06:18:22</t>
  </si>
  <si>
    <t>29.05.2023 06:24:28</t>
  </si>
  <si>
    <t>29.05.2023 06:24:29</t>
  </si>
  <si>
    <t>29.05.2023 06:24:30</t>
  </si>
  <si>
    <t>29.05.2023 06:24:32</t>
  </si>
  <si>
    <t>29.05.2023 06:24:33</t>
  </si>
  <si>
    <t>29.05.2023 06:24:35</t>
  </si>
  <si>
    <t>29.05.2023 06:28:27</t>
  </si>
  <si>
    <t>29.05.2023 06:28:29</t>
  </si>
  <si>
    <t>29.05.2023 06:32:06</t>
  </si>
  <si>
    <t>29.05.2023 06:32:08</t>
  </si>
  <si>
    <t>29.05.2023 06:32:17</t>
  </si>
  <si>
    <t>29.05.2023 06:32:18</t>
  </si>
  <si>
    <t>29.05.2023 06:34:53</t>
  </si>
  <si>
    <t>29.05.2023 06:34:56</t>
  </si>
  <si>
    <t>29.05.2023 06:37:05</t>
  </si>
  <si>
    <t>29.05.2023 06:37:18</t>
  </si>
  <si>
    <t>29.05.2023 06:38:21</t>
  </si>
  <si>
    <t>29.05.2023 06:38:23</t>
  </si>
  <si>
    <t>29.05.2023 06:39:20</t>
  </si>
  <si>
    <t>29.05.2023 06:39:21</t>
  </si>
  <si>
    <t>29.05.2023 06:39:23</t>
  </si>
  <si>
    <t>29.05.2023 06:39:24</t>
  </si>
  <si>
    <t>29.05.2023 06:39:48</t>
  </si>
  <si>
    <t>29.05.2023 06:39:50</t>
  </si>
  <si>
    <t>29.05.2023 06:39:51</t>
  </si>
  <si>
    <t>29.05.2023 06:39:53</t>
  </si>
  <si>
    <t>29.05.2023 06:41:08</t>
  </si>
  <si>
    <t>29.05.2023 06:41:09</t>
  </si>
  <si>
    <t>29.05.2023 06:41:44</t>
  </si>
  <si>
    <t>29.05.2023 06:41:45</t>
  </si>
  <si>
    <t>29.05.2023 06:43:03</t>
  </si>
  <si>
    <t>29.05.2023 06:43:05</t>
  </si>
  <si>
    <t>29.05.2023 06:43:06</t>
  </si>
  <si>
    <t>29.05.2023 06:43:08</t>
  </si>
  <si>
    <t>29.05.2023 06:43:18</t>
  </si>
  <si>
    <t>29.05.2023 06:43:32</t>
  </si>
  <si>
    <t>29.05.2023 06:43:33</t>
  </si>
  <si>
    <t>29.05.2023 06:43:35</t>
  </si>
  <si>
    <t>29.05.2023 06:43:54</t>
  </si>
  <si>
    <t>29.05.2023 06:45:36</t>
  </si>
  <si>
    <t>29.05.2023 06:45:38</t>
  </si>
  <si>
    <t>29.05.2023 06:45:41</t>
  </si>
  <si>
    <t>29.05.2023 06:46:14</t>
  </si>
  <si>
    <t>29.05.2023 06:46:15</t>
  </si>
  <si>
    <t>29.05.2023 06:46:17</t>
  </si>
  <si>
    <t>29.05.2023 06:48:50</t>
  </si>
  <si>
    <t>29.05.2023 06:48:51</t>
  </si>
  <si>
    <t>29.05.2023 06:48:53</t>
  </si>
  <si>
    <t>29.05.2023 06:48:54</t>
  </si>
  <si>
    <t>29.05.2023 06:48:56</t>
  </si>
  <si>
    <t>29.05.2023 06:48:57</t>
  </si>
  <si>
    <t>29.05.2023 06:49:33</t>
  </si>
  <si>
    <t>29.05.2023 06:49:35</t>
  </si>
  <si>
    <t>29.05.2023 06:49:36</t>
  </si>
  <si>
    <t>29.05.2023 06:52:32</t>
  </si>
  <si>
    <t>29.05.2023 06:52:35</t>
  </si>
  <si>
    <t>29.05.2023 06:52:36</t>
  </si>
  <si>
    <t>29.05.2023 06:52:44</t>
  </si>
  <si>
    <t>29.05.2023 06:52:45</t>
  </si>
  <si>
    <t>29.05.2023 06:56:26</t>
  </si>
  <si>
    <t>29.05.2023 06:56:51</t>
  </si>
  <si>
    <t>29.05.2023 06:56:53</t>
  </si>
  <si>
    <t>29.05.2023 06:56:54</t>
  </si>
  <si>
    <t>29.05.2023 06:56:56</t>
  </si>
  <si>
    <t>29.05.2023 06:57:30</t>
  </si>
  <si>
    <t>29.05.2023 06:57:32</t>
  </si>
  <si>
    <t>29.05.2023 06:57:33</t>
  </si>
  <si>
    <t>29.05.2023 06:59:09</t>
  </si>
  <si>
    <t>29.05.2023 07:00:57</t>
  </si>
  <si>
    <t>29.05.2023 07:01:03</t>
  </si>
  <si>
    <t>29.05.2023 07:01:05</t>
  </si>
  <si>
    <t>29.05.2023 07:01:26</t>
  </si>
  <si>
    <t>29.05.2023 07:01:27</t>
  </si>
  <si>
    <t>29.05.2023 07:01:29</t>
  </si>
  <si>
    <t>29.05.2023 07:02:57</t>
  </si>
  <si>
    <t>29.05.2023 07:02:59</t>
  </si>
  <si>
    <t>29.05.2023 07:04:03</t>
  </si>
  <si>
    <t>29.05.2023 07:04:06</t>
  </si>
  <si>
    <t>29.05.2023 07:04:08</t>
  </si>
  <si>
    <t>29.05.2023 07:05:17</t>
  </si>
  <si>
    <t>29.05.2023 07:05:33</t>
  </si>
  <si>
    <t>29.05.2023 07:05:35</t>
  </si>
  <si>
    <t>29.05.2023 07:05:36</t>
  </si>
  <si>
    <t>29.05.2023 07:05:48</t>
  </si>
  <si>
    <t>29.05.2023 07:05:50</t>
  </si>
  <si>
    <t>29.05.2023 07:05:51</t>
  </si>
  <si>
    <t>29.05.2023 07:05:53</t>
  </si>
  <si>
    <t>29.05.2023 07:06:15</t>
  </si>
  <si>
    <t>29.05.2023 07:06:17</t>
  </si>
  <si>
    <t>29.05.2023 07:06:18</t>
  </si>
  <si>
    <t>29.05.2023 07:06:23</t>
  </si>
  <si>
    <t>29.05.2023 07:06:24</t>
  </si>
  <si>
    <t>29.05.2023 07:06:27</t>
  </si>
  <si>
    <t>29.05.2023 07:06:29</t>
  </si>
  <si>
    <t>29.05.2023 07:06:30</t>
  </si>
  <si>
    <t>29.05.2023 07:07:33</t>
  </si>
  <si>
    <t>29.05.2023 07:07:35</t>
  </si>
  <si>
    <t>29.05.2023 07:07:36</t>
  </si>
  <si>
    <t>29.05.2023 07:07:38</t>
  </si>
  <si>
    <t>29.05.2023 07:08:23</t>
  </si>
  <si>
    <t>29.05.2023 07:08:24</t>
  </si>
  <si>
    <t>29.05.2023 07:10:26</t>
  </si>
  <si>
    <t>29.05.2023 07:12:18</t>
  </si>
  <si>
    <t>29.05.2023 07:12:20</t>
  </si>
  <si>
    <t>29.05.2023 07:12:21</t>
  </si>
  <si>
    <t>29.05.2023 07:12:23</t>
  </si>
  <si>
    <t>29.05.2023 07:12:24</t>
  </si>
  <si>
    <t>29.05.2023 07:12:59</t>
  </si>
  <si>
    <t>29.05.2023 07:13:02</t>
  </si>
  <si>
    <t>29.05.2023 07:13:26</t>
  </si>
  <si>
    <t>29.05.2023 07:13:27</t>
  </si>
  <si>
    <t>29.05.2023 07:13:45</t>
  </si>
  <si>
    <t>29.05.2023 07:14:23</t>
  </si>
  <si>
    <t>29.05.2023 07:14:24</t>
  </si>
  <si>
    <t>29.05.2023 07:15:39</t>
  </si>
  <si>
    <t>29.05.2023 07:16:35</t>
  </si>
  <si>
    <t>29.05.2023 07:16:36</t>
  </si>
  <si>
    <t>29.05.2023 07:16:41</t>
  </si>
  <si>
    <t>29.05.2023 07:17:45</t>
  </si>
  <si>
    <t>29.05.2023 07:17:47</t>
  </si>
  <si>
    <t>29.05.2023 07:17:48</t>
  </si>
  <si>
    <t>29.05.2023 07:17:50</t>
  </si>
  <si>
    <t>29.05.2023 07:17:57</t>
  </si>
  <si>
    <t>29.05.2023 07:17:59</t>
  </si>
  <si>
    <t>29.05.2023 07:18:00</t>
  </si>
  <si>
    <t>29.05.2023 07:18:12</t>
  </si>
  <si>
    <t>29.05.2023 07:18:13</t>
  </si>
  <si>
    <t>29.05.2023 07:19:51</t>
  </si>
  <si>
    <t>29.05.2023 07:19:55</t>
  </si>
  <si>
    <t>29.05.2023 07:19:57</t>
  </si>
  <si>
    <t>29.05.2023 07:20:58</t>
  </si>
  <si>
    <t>29.05.2023 07:21:00</t>
  </si>
  <si>
    <t>29.05.2023 07:21:01</t>
  </si>
  <si>
    <t>29.05.2023 07:21:03</t>
  </si>
  <si>
    <t>29.05.2023 07:21:21</t>
  </si>
  <si>
    <t>29.05.2023 07:21:24</t>
  </si>
  <si>
    <t>29.05.2023 07:22:52</t>
  </si>
  <si>
    <t>29.05.2023 07:22:54</t>
  </si>
  <si>
    <t>29.05.2023 07:23:33</t>
  </si>
  <si>
    <t>29.05.2023 07:23:34</t>
  </si>
  <si>
    <t>29.05.2023 07:23:36</t>
  </si>
  <si>
    <t>29.05.2023 07:23:37</t>
  </si>
  <si>
    <t>29.05.2023 07:23:46</t>
  </si>
  <si>
    <t>29.05.2023 07:24:48</t>
  </si>
  <si>
    <t>29.05.2023 07:26:09</t>
  </si>
  <si>
    <t>29.05.2023 07:26:15</t>
  </si>
  <si>
    <t>29.05.2023 07:26:28</t>
  </si>
  <si>
    <t>29.05.2023 07:26:30</t>
  </si>
  <si>
    <t>29.05.2023 07:26:51</t>
  </si>
  <si>
    <t>29.05.2023 07:26:52</t>
  </si>
  <si>
    <t>29.05.2023 07:26:54</t>
  </si>
  <si>
    <t>29.05.2023 07:27:13</t>
  </si>
  <si>
    <t>29.05.2023 07:27:24</t>
  </si>
  <si>
    <t>29.05.2023 07:27:25</t>
  </si>
  <si>
    <t>29.05.2023 07:27:39</t>
  </si>
  <si>
    <t>29.05.2023 07:27:40</t>
  </si>
  <si>
    <t>29.05.2023 07:28:24</t>
  </si>
  <si>
    <t>29.05.2023 07:28:25</t>
  </si>
  <si>
    <t>29.05.2023 07:28:28</t>
  </si>
  <si>
    <t>29.05.2023 07:28:30</t>
  </si>
  <si>
    <t>29.05.2023 07:29:03</t>
  </si>
  <si>
    <t>29.05.2023 07:29:04</t>
  </si>
  <si>
    <t>29.05.2023 07:29:13</t>
  </si>
  <si>
    <t>29.05.2023 07:29:15</t>
  </si>
  <si>
    <t>29.05.2023 07:29:21</t>
  </si>
  <si>
    <t>29.05.2023 07:29:22</t>
  </si>
  <si>
    <t>29.05.2023 07:29:24</t>
  </si>
  <si>
    <t>29.05.2023 07:29:25</t>
  </si>
  <si>
    <t>29.05.2023 07:30:04</t>
  </si>
  <si>
    <t>29.05.2023 07:30:06</t>
  </si>
  <si>
    <t>29.05.2023 07:30:21</t>
  </si>
  <si>
    <t>29.05.2023 07:30:22</t>
  </si>
  <si>
    <t>29.05.2023 07:31:33</t>
  </si>
  <si>
    <t>29.05.2023 07:31:34</t>
  </si>
  <si>
    <t>29.05.2023 07:31:36</t>
  </si>
  <si>
    <t>29.05.2023 07:31:37</t>
  </si>
  <si>
    <t>29.05.2023 07:31:54</t>
  </si>
  <si>
    <t>29.05.2023 07:31:57</t>
  </si>
  <si>
    <t>29.05.2023 07:32:16</t>
  </si>
  <si>
    <t>29.05.2023 07:32:18</t>
  </si>
  <si>
    <t>29.05.2023 07:32:19</t>
  </si>
  <si>
    <t>29.05.2023 07:32:34</t>
  </si>
  <si>
    <t>29.05.2023 07:32:39</t>
  </si>
  <si>
    <t>29.05.2023 07:32:40</t>
  </si>
  <si>
    <t>29.05.2023 07:33:15</t>
  </si>
  <si>
    <t>29.05.2023 07:33:16</t>
  </si>
  <si>
    <t>29.05.2023 07:33:25</t>
  </si>
  <si>
    <t>29.05.2023 07:33:27</t>
  </si>
  <si>
    <t>29.05.2023 07:33:51</t>
  </si>
  <si>
    <t>29.05.2023 07:33:52</t>
  </si>
  <si>
    <t>29.05.2023 07:33:54</t>
  </si>
  <si>
    <t>29.05.2023 07:33:57</t>
  </si>
  <si>
    <t>29.05.2023 07:33:58</t>
  </si>
  <si>
    <t>29.05.2023 07:34:00</t>
  </si>
  <si>
    <t>29.05.2023 07:34:54</t>
  </si>
  <si>
    <t>29.05.2023 07:34:55</t>
  </si>
  <si>
    <t>29.05.2023 07:34:57</t>
  </si>
  <si>
    <t>29.05.2023 07:34:58</t>
  </si>
  <si>
    <t>29.05.2023 07:35:37</t>
  </si>
  <si>
    <t>29.05.2023 07:35:39</t>
  </si>
  <si>
    <t>29.05.2023 07:35:40</t>
  </si>
  <si>
    <t>29.05.2023 07:36:01</t>
  </si>
  <si>
    <t>29.05.2023 07:36:03</t>
  </si>
  <si>
    <t>29.05.2023 07:36:04</t>
  </si>
  <si>
    <t>29.05.2023 07:36:18</t>
  </si>
  <si>
    <t>29.05.2023 07:36:19</t>
  </si>
  <si>
    <t>29.05.2023 07:36:21</t>
  </si>
  <si>
    <t>29.05.2023 07:36:58</t>
  </si>
  <si>
    <t>29.05.2023 07:37:00</t>
  </si>
  <si>
    <t>29.05.2023 07:37:01</t>
  </si>
  <si>
    <t>29.05.2023 07:37:33</t>
  </si>
  <si>
    <t>29.05.2023 07:37:34</t>
  </si>
  <si>
    <t>29.05.2023 07:37:46</t>
  </si>
  <si>
    <t>29.05.2023 07:37:49</t>
  </si>
  <si>
    <t>29.05.2023 07:38:28</t>
  </si>
  <si>
    <t>29.05.2023 07:38:30</t>
  </si>
  <si>
    <t>29.05.2023 07:38:31</t>
  </si>
  <si>
    <t>29.05.2023 07:38:57</t>
  </si>
  <si>
    <t>29.05.2023 07:38:58</t>
  </si>
  <si>
    <t>29.05.2023 07:39:12</t>
  </si>
  <si>
    <t>29.05.2023 07:39:13</t>
  </si>
  <si>
    <t>29.05.2023 07:39:15</t>
  </si>
  <si>
    <t>29.05.2023 07:39:16</t>
  </si>
  <si>
    <t>29.05.2023 07:40:10</t>
  </si>
  <si>
    <t>29.05.2023 07:40:15</t>
  </si>
  <si>
    <t>29.05.2023 07:40:24</t>
  </si>
  <si>
    <t>29.05.2023 07:40:25</t>
  </si>
  <si>
    <t>29.05.2023 07:40:27</t>
  </si>
  <si>
    <t>29.05.2023 07:41:36</t>
  </si>
  <si>
    <t>29.05.2023 07:41:37</t>
  </si>
  <si>
    <t>29.05.2023 07:41:39</t>
  </si>
  <si>
    <t>29.05.2023 07:41:40</t>
  </si>
  <si>
    <t>29.05.2023 07:41:42</t>
  </si>
  <si>
    <t>29.05.2023 07:41:43</t>
  </si>
  <si>
    <t>29.05.2023 07:41:48</t>
  </si>
  <si>
    <t>29.05.2023 07:41:54</t>
  </si>
  <si>
    <t>29.05.2023 07:41:55</t>
  </si>
  <si>
    <t>29.05.2023 07:42:24</t>
  </si>
  <si>
    <t>29.05.2023 07:42:25</t>
  </si>
  <si>
    <t>29.05.2023 07:42:27</t>
  </si>
  <si>
    <t>29.05.2023 07:43:43</t>
  </si>
  <si>
    <t>29.05.2023 07:43:45</t>
  </si>
  <si>
    <t>29.05.2023 07:43:46</t>
  </si>
  <si>
    <t>29.05.2023 07:43:48</t>
  </si>
  <si>
    <t>29.05.2023 07:43:51</t>
  </si>
  <si>
    <t>29.05.2023 07:44:18</t>
  </si>
  <si>
    <t>29.05.2023 07:44:19</t>
  </si>
  <si>
    <t>29.05.2023 07:44:21</t>
  </si>
  <si>
    <t>29.05.2023 07:44:37</t>
  </si>
  <si>
    <t>29.05.2023 07:44:39</t>
  </si>
  <si>
    <t>29.05.2023 07:44:42</t>
  </si>
  <si>
    <t>29.05.2023 07:44:43</t>
  </si>
  <si>
    <t>29.05.2023 07:44:44</t>
  </si>
  <si>
    <t>29.05.2023 07:45:01</t>
  </si>
  <si>
    <t>29.05.2023 07:45:02</t>
  </si>
  <si>
    <t>29.05.2023 07:45:04</t>
  </si>
  <si>
    <t>29.05.2023 07:45:05</t>
  </si>
  <si>
    <t>29.05.2023 07:45:14</t>
  </si>
  <si>
    <t>29.05.2023 07:45:16</t>
  </si>
  <si>
    <t>29.05.2023 07:45:17</t>
  </si>
  <si>
    <t>29.05.2023 07:45:19</t>
  </si>
  <si>
    <t>29.05.2023 07:46:52</t>
  </si>
  <si>
    <t>29.05.2023 07:46:53</t>
  </si>
  <si>
    <t>29.05.2023 07:46:55</t>
  </si>
  <si>
    <t>29.05.2023 07:47:52</t>
  </si>
  <si>
    <t>29.05.2023 07:47:53</t>
  </si>
  <si>
    <t>29.05.2023 07:47:55</t>
  </si>
  <si>
    <t>29.05.2023 07:48:13</t>
  </si>
  <si>
    <t>29.05.2023 07:48:14</t>
  </si>
  <si>
    <t>29.05.2023 07:48:16</t>
  </si>
  <si>
    <t>29.05.2023 07:48:32</t>
  </si>
  <si>
    <t>29.05.2023 07:48:35</t>
  </si>
  <si>
    <t>29.05.2023 07:48:43</t>
  </si>
  <si>
    <t>29.05.2023 07:48:44</t>
  </si>
  <si>
    <t>29.05.2023 07:48:46</t>
  </si>
  <si>
    <t>29.05.2023 07:48:47</t>
  </si>
  <si>
    <t>29.05.2023 07:49:50</t>
  </si>
  <si>
    <t>29.05.2023 07:49:52</t>
  </si>
  <si>
    <t>29.05.2023 07:49:53</t>
  </si>
  <si>
    <t>29.05.2023 07:49:55</t>
  </si>
  <si>
    <t>29.05.2023 07:49:56</t>
  </si>
  <si>
    <t>29.05.2023 07:49:58</t>
  </si>
  <si>
    <t>29.05.2023 07:50:10</t>
  </si>
  <si>
    <t>29.05.2023 07:50:11</t>
  </si>
  <si>
    <t>29.05.2023 07:50:19</t>
  </si>
  <si>
    <t>29.05.2023 07:50:20</t>
  </si>
  <si>
    <t>29.05.2023 07:51:29</t>
  </si>
  <si>
    <t>29.05.2023 07:51:31</t>
  </si>
  <si>
    <t>29.05.2023 07:51:32</t>
  </si>
  <si>
    <t>29.05.2023 07:51:43</t>
  </si>
  <si>
    <t>29.05.2023 07:51:44</t>
  </si>
  <si>
    <t>29.05.2023 07:51:46</t>
  </si>
  <si>
    <t>29.05.2023 07:51:47</t>
  </si>
  <si>
    <t>29.05.2023 07:53:14</t>
  </si>
  <si>
    <t>29.05.2023 07:53:17</t>
  </si>
  <si>
    <t>29.05.2023 07:53:19</t>
  </si>
  <si>
    <t>29.05.2023 07:53:20</t>
  </si>
  <si>
    <t>29.05.2023 07:53:22</t>
  </si>
  <si>
    <t>29.05.2023 07:53:23</t>
  </si>
  <si>
    <t>29.05.2023 07:53:47</t>
  </si>
  <si>
    <t>29.05.2023 07:53:49</t>
  </si>
  <si>
    <t>29.05.2023 07:54:37</t>
  </si>
  <si>
    <t>29.05.2023 07:55:35</t>
  </si>
  <si>
    <t>29.05.2023 07:55:37</t>
  </si>
  <si>
    <t>29.05.2023 07:55:38</t>
  </si>
  <si>
    <t>29.05.2023 07:55:40</t>
  </si>
  <si>
    <t>29.05.2023 07:55:41</t>
  </si>
  <si>
    <t>29.05.2023 07:55:43</t>
  </si>
  <si>
    <t>29.05.2023 07:55:44</t>
  </si>
  <si>
    <t>29.05.2023 07:55:47</t>
  </si>
  <si>
    <t>29.05.2023 07:55:49</t>
  </si>
  <si>
    <t>29.05.2023 07:55:50</t>
  </si>
  <si>
    <t>29.05.2023 07:55:52</t>
  </si>
  <si>
    <t>29.05.2023 07:56:34</t>
  </si>
  <si>
    <t>29.05.2023 07:56:44</t>
  </si>
  <si>
    <t>29.05.2023 07:56:46</t>
  </si>
  <si>
    <t>29.05.2023 07:56:47</t>
  </si>
  <si>
    <t>29.05.2023 07:56:49</t>
  </si>
  <si>
    <t>29.05.2023 07:56:50</t>
  </si>
  <si>
    <t>29.05.2023 07:56:52</t>
  </si>
  <si>
    <t>29.05.2023 07:57:50</t>
  </si>
  <si>
    <t>29.05.2023 07:57:52</t>
  </si>
  <si>
    <t>29.05.2023 07:59:04</t>
  </si>
  <si>
    <t>29.05.2023 07:59:05</t>
  </si>
  <si>
    <t>29.05.2023 07:59:07</t>
  </si>
  <si>
    <t>29.05.2023 08:01:02</t>
  </si>
  <si>
    <t>29.05.2023 08:01:04</t>
  </si>
  <si>
    <t>29.05.2023 08:01:05</t>
  </si>
  <si>
    <t>29.05.2023 08:01:07</t>
  </si>
  <si>
    <t>29.05.2023 08:01:38</t>
  </si>
  <si>
    <t>29.05.2023 08:01:41</t>
  </si>
  <si>
    <t>29.05.2023 08:01:46</t>
  </si>
  <si>
    <t>29.05.2023 08:01:47</t>
  </si>
  <si>
    <t>29.05.2023 08:01:49</t>
  </si>
  <si>
    <t>29.05.2023 08:01:50</t>
  </si>
  <si>
    <t>29.05.2023 08:01:52</t>
  </si>
  <si>
    <t>29.05.2023 08:01:53</t>
  </si>
  <si>
    <t>29.05.2023 08:01:55</t>
  </si>
  <si>
    <t>29.05.2023 08:02:49</t>
  </si>
  <si>
    <t>29.05.2023 08:02:50</t>
  </si>
  <si>
    <t>29.05.2023 08:02:53</t>
  </si>
  <si>
    <t>29.05.2023 08:02:55</t>
  </si>
  <si>
    <t>29.05.2023 08:02:56</t>
  </si>
  <si>
    <t>29.05.2023 08:03:02</t>
  </si>
  <si>
    <t>29.05.2023 08:03:04</t>
  </si>
  <si>
    <t>29.05.2023 08:03:05</t>
  </si>
  <si>
    <t>29.05.2023 08:03:19</t>
  </si>
  <si>
    <t>29.05.2023 08:03:20</t>
  </si>
  <si>
    <t>29.05.2023 08:03:22</t>
  </si>
  <si>
    <t>29.05.2023 08:03:37</t>
  </si>
  <si>
    <t>29.05.2023 08:03:38</t>
  </si>
  <si>
    <t>29.05.2023 08:03:40</t>
  </si>
  <si>
    <t>29.05.2023 08:03:41</t>
  </si>
  <si>
    <t>29.05.2023 08:05:43</t>
  </si>
  <si>
    <t>29.05.2023 08:05:44</t>
  </si>
  <si>
    <t>29.05.2023 08:05:46</t>
  </si>
  <si>
    <t>29.05.2023 08:05:47</t>
  </si>
  <si>
    <t>29.05.2023 08:05:50</t>
  </si>
  <si>
    <t>29.05.2023 08:05:52</t>
  </si>
  <si>
    <t>29.05.2023 08:05:53</t>
  </si>
  <si>
    <t>29.05.2023 08:05:58</t>
  </si>
  <si>
    <t>29.05.2023 08:06:35</t>
  </si>
  <si>
    <t>29.05.2023 08:06:38</t>
  </si>
  <si>
    <t>29.05.2023 08:06:41</t>
  </si>
  <si>
    <t>29.05.2023 08:06:43</t>
  </si>
  <si>
    <t>29.05.2023 08:06:44</t>
  </si>
  <si>
    <t>29.05.2023 08:06:46</t>
  </si>
  <si>
    <t>29.05.2023 08:06:47</t>
  </si>
  <si>
    <t>29.05.2023 08:06:49</t>
  </si>
  <si>
    <t>29.05.2023 08:07:16</t>
  </si>
  <si>
    <t>29.05.2023 08:08:49</t>
  </si>
  <si>
    <t>29.05.2023 08:08:50</t>
  </si>
  <si>
    <t>29.05.2023 08:08:52</t>
  </si>
  <si>
    <t>29.05.2023 08:08:53</t>
  </si>
  <si>
    <t>29.05.2023 08:08:55</t>
  </si>
  <si>
    <t>29.05.2023 08:09:07</t>
  </si>
  <si>
    <t>29.05.2023 08:09:08</t>
  </si>
  <si>
    <t>29.05.2023 08:09:10</t>
  </si>
  <si>
    <t>29.05.2023 08:09:11</t>
  </si>
  <si>
    <t>29.05.2023 08:09:34</t>
  </si>
  <si>
    <t>29.05.2023 08:09:35</t>
  </si>
  <si>
    <t>29.05.2023 08:09:46</t>
  </si>
  <si>
    <t>29.05.2023 08:09:47</t>
  </si>
  <si>
    <t>29.05.2023 08:09:52</t>
  </si>
  <si>
    <t>29.05.2023 08:09:53</t>
  </si>
  <si>
    <t>29.05.2023 08:11:43</t>
  </si>
  <si>
    <t>29.05.2023 08:11:44</t>
  </si>
  <si>
    <t>29.05.2023 08:11:46</t>
  </si>
  <si>
    <t>29.05.2023 08:11:47</t>
  </si>
  <si>
    <t>29.05.2023 08:11:49</t>
  </si>
  <si>
    <t>29.05.2023 08:11:53</t>
  </si>
  <si>
    <t>29.05.2023 08:11:55</t>
  </si>
  <si>
    <t>29.05.2023 08:11:56</t>
  </si>
  <si>
    <t>29.05.2023 08:11:58</t>
  </si>
  <si>
    <t>29.05.2023 08:12:53</t>
  </si>
  <si>
    <t>29.05.2023 08:12:55</t>
  </si>
  <si>
    <t>29.05.2023 08:13:23</t>
  </si>
  <si>
    <t>29.05.2023 08:13:25</t>
  </si>
  <si>
    <t>29.05.2023 08:13:46</t>
  </si>
  <si>
    <t>29.05.2023 08:13:47</t>
  </si>
  <si>
    <t>29.05.2023 08:13:49</t>
  </si>
  <si>
    <t>29.05.2023 08:13:59</t>
  </si>
  <si>
    <t>29.05.2023 08:14:01</t>
  </si>
  <si>
    <t>29.05.2023 08:14:02</t>
  </si>
  <si>
    <t>29.05.2023 08:14:04</t>
  </si>
  <si>
    <t>29.05.2023 08:14:05</t>
  </si>
  <si>
    <t>29.05.2023 08:14:07</t>
  </si>
  <si>
    <t>29.05.2023 08:14:08</t>
  </si>
  <si>
    <t>29.05.2023 08:14:10</t>
  </si>
  <si>
    <t>29.05.2023 08:15:44</t>
  </si>
  <si>
    <t>29.05.2023 08:15:46</t>
  </si>
  <si>
    <t>29.05.2023 08:16:08</t>
  </si>
  <si>
    <t>29.05.2023 08:16:10</t>
  </si>
  <si>
    <t>29.05.2023 08:16:11</t>
  </si>
  <si>
    <t>29.05.2023 08:16:13</t>
  </si>
  <si>
    <t>29.05.2023 08:17:11</t>
  </si>
  <si>
    <t>29.05.2023 08:17:13</t>
  </si>
  <si>
    <t>29.05.2023 08:17:14</t>
  </si>
  <si>
    <t>29.05.2023 08:18:13</t>
  </si>
  <si>
    <t>29.05.2023 08:18:44</t>
  </si>
  <si>
    <t>29.05.2023 08:18:50</t>
  </si>
  <si>
    <t>29.05.2023 08:18:52</t>
  </si>
  <si>
    <t>29.05.2023 08:18:53</t>
  </si>
  <si>
    <t>29.05.2023 08:19:05</t>
  </si>
  <si>
    <t>29.05.2023 08:20:17</t>
  </si>
  <si>
    <t>29.05.2023 08:20:19</t>
  </si>
  <si>
    <t>29.05.2023 08:20:20</t>
  </si>
  <si>
    <t>29.05.2023 08:20:38</t>
  </si>
  <si>
    <t>29.05.2023 08:20:41</t>
  </si>
  <si>
    <t>29.05.2023 08:20:43</t>
  </si>
  <si>
    <t>29.05.2023 08:21:29</t>
  </si>
  <si>
    <t>29.05.2023 08:21:31</t>
  </si>
  <si>
    <t>29.05.2023 08:21:32</t>
  </si>
  <si>
    <t>29.05.2023 08:21:50</t>
  </si>
  <si>
    <t>29.05.2023 08:21:52</t>
  </si>
  <si>
    <t>29.05.2023 08:21:53</t>
  </si>
  <si>
    <t>29.05.2023 08:21:55</t>
  </si>
  <si>
    <t>29.05.2023 08:21:56</t>
  </si>
  <si>
    <t>29.05.2023 08:21:58</t>
  </si>
  <si>
    <t>29.05.2023 08:21:59</t>
  </si>
  <si>
    <t>29.05.2023 08:22:19</t>
  </si>
  <si>
    <t>29.05.2023 08:22:20</t>
  </si>
  <si>
    <t>29.05.2023 08:22:22</t>
  </si>
  <si>
    <t>29.05.2023 08:22:23</t>
  </si>
  <si>
    <t>29.05.2023 08:22:43</t>
  </si>
  <si>
    <t>29.05.2023 08:22:52</t>
  </si>
  <si>
    <t>29.05.2023 08:23:01</t>
  </si>
  <si>
    <t>29.05.2023 08:23:04</t>
  </si>
  <si>
    <t>29.05.2023 08:23:05</t>
  </si>
  <si>
    <t>29.05.2023 08:23:07</t>
  </si>
  <si>
    <t>29.05.2023 08:23:08</t>
  </si>
  <si>
    <t>29.05.2023 08:23:10</t>
  </si>
  <si>
    <t>29.05.2023 08:24:04</t>
  </si>
  <si>
    <t>29.05.2023 08:24:07</t>
  </si>
  <si>
    <t>29.05.2023 08:24:08</t>
  </si>
  <si>
    <t>29.05.2023 08:24:10</t>
  </si>
  <si>
    <t>29.05.2023 08:24:11</t>
  </si>
  <si>
    <t>29.05.2023 08:24:47</t>
  </si>
  <si>
    <t>29.05.2023 08:24:49</t>
  </si>
  <si>
    <t>29.05.2023 08:24:50</t>
  </si>
  <si>
    <t>29.05.2023 08:24:52</t>
  </si>
  <si>
    <t>29.05.2023 08:25:04</t>
  </si>
  <si>
    <t>29.05.2023 08:25:05</t>
  </si>
  <si>
    <t>29.05.2023 08:25:08</t>
  </si>
  <si>
    <t>29.05.2023 08:25:10</t>
  </si>
  <si>
    <t>29.05.2023 08:25:11</t>
  </si>
  <si>
    <t>29.05.2023 08:25:14</t>
  </si>
  <si>
    <t>29.05.2023 08:25:16</t>
  </si>
  <si>
    <t>29.05.2023 08:25:17</t>
  </si>
  <si>
    <t>29.05.2023 08:26:31</t>
  </si>
  <si>
    <t>29.05.2023 08:26:32</t>
  </si>
  <si>
    <t>29.05.2023 08:26:34</t>
  </si>
  <si>
    <t>29.05.2023 08:27:02</t>
  </si>
  <si>
    <t>29.05.2023 08:27:26</t>
  </si>
  <si>
    <t>29.05.2023 08:27:28</t>
  </si>
  <si>
    <t>29.05.2023 08:27:29</t>
  </si>
  <si>
    <t>29.05.2023 08:27:47</t>
  </si>
  <si>
    <t>29.05.2023 08:27:49</t>
  </si>
  <si>
    <t>29.05.2023 08:28:08</t>
  </si>
  <si>
    <t>29.05.2023 08:28:10</t>
  </si>
  <si>
    <t>29.05.2023 08:28:11</t>
  </si>
  <si>
    <t>29.05.2023 08:28:28</t>
  </si>
  <si>
    <t>29.05.2023 08:28:29</t>
  </si>
  <si>
    <t>29.05.2023 08:28:41</t>
  </si>
  <si>
    <t>29.05.2023 08:28:49</t>
  </si>
  <si>
    <t>29.05.2023 08:28:50</t>
  </si>
  <si>
    <t>29.05.2023 08:28:52</t>
  </si>
  <si>
    <t>29.05.2023 08:28:53</t>
  </si>
  <si>
    <t>29.05.2023 08:28:55</t>
  </si>
  <si>
    <t>29.05.2023 08:28:56</t>
  </si>
  <si>
    <t>29.05.2023 08:28:58</t>
  </si>
  <si>
    <t>29.05.2023 08:29:37</t>
  </si>
  <si>
    <t>29.05.2023 08:29:38</t>
  </si>
  <si>
    <t>29.05.2023 08:30:35</t>
  </si>
  <si>
    <t>29.05.2023 08:30:37</t>
  </si>
  <si>
    <t>29.05.2023 08:31:22</t>
  </si>
  <si>
    <t>29.05.2023 08:31:25</t>
  </si>
  <si>
    <t>29.05.2023 08:31:26</t>
  </si>
  <si>
    <t>29.05.2023 08:31:28</t>
  </si>
  <si>
    <t>29.05.2023 08:33:05</t>
  </si>
  <si>
    <t>29.05.2023 08:33:08</t>
  </si>
  <si>
    <t>29.05.2023 08:33:09</t>
  </si>
  <si>
    <t>29.05.2023 08:33:11</t>
  </si>
  <si>
    <t>29.05.2023 08:34:11</t>
  </si>
  <si>
    <t>29.05.2023 08:34:12</t>
  </si>
  <si>
    <t>29.05.2023 08:34:14</t>
  </si>
  <si>
    <t>29.05.2023 08:34:15</t>
  </si>
  <si>
    <t>29.05.2023 08:35:20</t>
  </si>
  <si>
    <t>29.05.2023 08:35:23</t>
  </si>
  <si>
    <t>29.05.2023 08:35:30</t>
  </si>
  <si>
    <t>29.05.2023 08:35:32</t>
  </si>
  <si>
    <t>29.05.2023 08:35:35</t>
  </si>
  <si>
    <t>29.05.2023 08:35:36</t>
  </si>
  <si>
    <t>29.05.2023 08:35:50</t>
  </si>
  <si>
    <t>29.05.2023 08:35:51</t>
  </si>
  <si>
    <t>29.05.2023 08:36:23</t>
  </si>
  <si>
    <t>29.05.2023 08:36:24</t>
  </si>
  <si>
    <t>29.05.2023 08:36:27</t>
  </si>
  <si>
    <t>29.05.2023 08:36:29</t>
  </si>
  <si>
    <t>29.05.2023 08:36:30</t>
  </si>
  <si>
    <t>29.05.2023 08:36:32</t>
  </si>
  <si>
    <t>29.05.2023 08:36:44</t>
  </si>
  <si>
    <t>29.05.2023 08:36:53</t>
  </si>
  <si>
    <t>29.05.2023 08:36:54</t>
  </si>
  <si>
    <t>29.05.2023 08:37:00</t>
  </si>
  <si>
    <t>29.05.2023 08:37:02</t>
  </si>
  <si>
    <t>29.05.2023 08:37:03</t>
  </si>
  <si>
    <t>29.05.2023 08:37:05</t>
  </si>
  <si>
    <t>29.05.2023 08:37:23</t>
  </si>
  <si>
    <t>29.05.2023 08:37:24</t>
  </si>
  <si>
    <t>29.05.2023 08:37:32</t>
  </si>
  <si>
    <t>29.05.2023 08:37:33</t>
  </si>
  <si>
    <t>29.05.2023 08:37:35</t>
  </si>
  <si>
    <t>29.05.2023 08:37:36</t>
  </si>
  <si>
    <t>29.05.2023 08:37:48</t>
  </si>
  <si>
    <t>29.05.2023 08:37:50</t>
  </si>
  <si>
    <t>29.05.2023 08:37:51</t>
  </si>
  <si>
    <t>29.05.2023 08:37:53</t>
  </si>
  <si>
    <t>29.05.2023 08:38:11</t>
  </si>
  <si>
    <t>29.05.2023 08:38:12</t>
  </si>
  <si>
    <t>29.05.2023 08:38:14</t>
  </si>
  <si>
    <t>29.05.2023 08:38:15</t>
  </si>
  <si>
    <t>29.05.2023 08:38:17</t>
  </si>
  <si>
    <t>29.05.2023 08:38:36</t>
  </si>
  <si>
    <t>29.05.2023 08:38:41</t>
  </si>
  <si>
    <t>29.05.2023 08:38:42</t>
  </si>
  <si>
    <t>29.05.2023 08:38:44</t>
  </si>
  <si>
    <t>29.05.2023 08:38:45</t>
  </si>
  <si>
    <t>29.05.2023 08:38:47</t>
  </si>
  <si>
    <t>29.05.2023 08:39:21</t>
  </si>
  <si>
    <t>29.05.2023 08:39:23</t>
  </si>
  <si>
    <t>29.05.2023 08:39:24</t>
  </si>
  <si>
    <t>29.05.2023 08:39:45</t>
  </si>
  <si>
    <t>29.05.2023 08:39:47</t>
  </si>
  <si>
    <t>29.05.2023 08:40:11</t>
  </si>
  <si>
    <t>29.05.2023 08:40:12</t>
  </si>
  <si>
    <t>29.05.2023 08:40:24</t>
  </si>
  <si>
    <t>29.05.2023 08:40:26</t>
  </si>
  <si>
    <t>29.05.2023 08:40:27</t>
  </si>
  <si>
    <t>29.05.2023 08:40:47</t>
  </si>
  <si>
    <t>29.05.2023 08:40:48</t>
  </si>
  <si>
    <t>29.05.2023 08:40:50</t>
  </si>
  <si>
    <t>29.05.2023 08:41:11</t>
  </si>
  <si>
    <t>29.05.2023 08:41:27</t>
  </si>
  <si>
    <t>29.05.2023 08:41:29</t>
  </si>
  <si>
    <t>29.05.2023 08:41:30</t>
  </si>
  <si>
    <t>29.05.2023 08:41:50</t>
  </si>
  <si>
    <t>29.05.2023 08:41:51</t>
  </si>
  <si>
    <t>29.05.2023 08:41:56</t>
  </si>
  <si>
    <t>29.05.2023 08:42:15</t>
  </si>
  <si>
    <t>29.05.2023 08:42:17</t>
  </si>
  <si>
    <t>29.05.2023 08:42:18</t>
  </si>
  <si>
    <t>29.05.2023 08:42:41</t>
  </si>
  <si>
    <t>29.05.2023 08:42:42</t>
  </si>
  <si>
    <t>29.05.2023 08:42:44</t>
  </si>
  <si>
    <t>29.05.2023 08:42:45</t>
  </si>
  <si>
    <t>29.05.2023 08:42:53</t>
  </si>
  <si>
    <t>29.05.2023 08:42:56</t>
  </si>
  <si>
    <t>29.05.2023 08:42:57</t>
  </si>
  <si>
    <t>29.05.2023 08:42:59</t>
  </si>
  <si>
    <t>29.05.2023 08:43:00</t>
  </si>
  <si>
    <t>29.05.2023 08:43:02</t>
  </si>
  <si>
    <t>29.05.2023 08:43:05</t>
  </si>
  <si>
    <t>29.05.2023 08:43:45</t>
  </si>
  <si>
    <t>29.05.2023 08:43:47</t>
  </si>
  <si>
    <t>29.05.2023 08:44:20</t>
  </si>
  <si>
    <t>29.05.2023 08:44:21</t>
  </si>
  <si>
    <t>29.05.2023 08:44:23</t>
  </si>
  <si>
    <t>29.05.2023 08:45:12</t>
  </si>
  <si>
    <t>29.05.2023 08:45:15</t>
  </si>
  <si>
    <t>29.05.2023 08:45:17</t>
  </si>
  <si>
    <t>29.05.2023 08:45:38</t>
  </si>
  <si>
    <t>29.05.2023 08:45:39</t>
  </si>
  <si>
    <t>29.05.2023 08:45:41</t>
  </si>
  <si>
    <t>29.05.2023 08:45:42</t>
  </si>
  <si>
    <t>29.05.2023 08:46:06</t>
  </si>
  <si>
    <t>29.05.2023 08:46:08</t>
  </si>
  <si>
    <t>29.05.2023 08:46:09</t>
  </si>
  <si>
    <t>29.05.2023 08:46:11</t>
  </si>
  <si>
    <t>29.05.2023 08:46:15</t>
  </si>
  <si>
    <t>29.05.2023 08:46:17</t>
  </si>
  <si>
    <t>29.05.2023 08:46:18</t>
  </si>
  <si>
    <t>29.05.2023 08:46:53</t>
  </si>
  <si>
    <t>29.05.2023 08:46:54</t>
  </si>
  <si>
    <t>29.05.2023 08:47:53</t>
  </si>
  <si>
    <t>29.05.2023 08:47:54</t>
  </si>
  <si>
    <t>29.05.2023 08:48:02</t>
  </si>
  <si>
    <t>29.05.2023 08:48:03</t>
  </si>
  <si>
    <t>29.05.2023 08:48:08</t>
  </si>
  <si>
    <t>29.05.2023 08:48:09</t>
  </si>
  <si>
    <t>29.05.2023 08:48:11</t>
  </si>
  <si>
    <t>29.05.2023 08:48:27</t>
  </si>
  <si>
    <t>29.05.2023 08:48:29</t>
  </si>
  <si>
    <t>29.05.2023 08:48:39</t>
  </si>
  <si>
    <t>29.05.2023 08:48:41</t>
  </si>
  <si>
    <t>29.05.2023 08:48:42</t>
  </si>
  <si>
    <t>29.05.2023 08:48:45</t>
  </si>
  <si>
    <t>29.05.2023 08:48:53</t>
  </si>
  <si>
    <t>29.05.2023 08:48:54</t>
  </si>
  <si>
    <t>29.05.2023 08:48:56</t>
  </si>
  <si>
    <t>29.05.2023 08:49:02</t>
  </si>
  <si>
    <t>29.05.2023 08:49:03</t>
  </si>
  <si>
    <t>29.05.2023 08:49:11</t>
  </si>
  <si>
    <t>29.05.2023 08:49:12</t>
  </si>
  <si>
    <t>29.05.2023 08:49:14</t>
  </si>
  <si>
    <t>29.05.2023 08:49:15</t>
  </si>
  <si>
    <t>29.05.2023 08:49:17</t>
  </si>
  <si>
    <t>29.05.2023 08:49:18</t>
  </si>
  <si>
    <t>29.05.2023 08:49:42</t>
  </si>
  <si>
    <t>29.05.2023 08:49:45</t>
  </si>
  <si>
    <t>29.05.2023 08:49:47</t>
  </si>
  <si>
    <t>29.05.2023 08:50:42</t>
  </si>
  <si>
    <t>29.05.2023 08:50:44</t>
  </si>
  <si>
    <t>29.05.2023 08:50:45</t>
  </si>
  <si>
    <t>29.05.2023 08:51:41</t>
  </si>
  <si>
    <t>29.05.2023 08:51:42</t>
  </si>
  <si>
    <t>29.05.2023 08:51:44</t>
  </si>
  <si>
    <t>29.05.2023 08:51:47</t>
  </si>
  <si>
    <t>29.05.2023 08:51:48</t>
  </si>
  <si>
    <t>29.05.2023 08:51:50</t>
  </si>
  <si>
    <t>29.05.2023 08:51:51</t>
  </si>
  <si>
    <t>29.05.2023 08:52:12</t>
  </si>
  <si>
    <t>29.05.2023 08:52:20</t>
  </si>
  <si>
    <t>29.05.2023 08:52:21</t>
  </si>
  <si>
    <t>29.05.2023 08:52:22</t>
  </si>
  <si>
    <t>29.05.2023 08:52:25</t>
  </si>
  <si>
    <t>29.05.2023 08:52:27</t>
  </si>
  <si>
    <t>29.05.2023 08:52:28</t>
  </si>
  <si>
    <t>29.05.2023 08:52:54</t>
  </si>
  <si>
    <t>29.05.2023 08:52:58</t>
  </si>
  <si>
    <t>29.05.2023 08:53:00</t>
  </si>
  <si>
    <t>29.05.2023 08:53:24</t>
  </si>
  <si>
    <t>29.05.2023 08:53:36</t>
  </si>
  <si>
    <t>29.05.2023 08:53:37</t>
  </si>
  <si>
    <t>29.05.2023 08:53:45</t>
  </si>
  <si>
    <t>29.05.2023 08:55:04</t>
  </si>
  <si>
    <t>29.05.2023 08:55:07</t>
  </si>
  <si>
    <t>29.05.2023 08:55:09</t>
  </si>
  <si>
    <t>29.05.2023 08:55:10</t>
  </si>
  <si>
    <t>29.05.2023 08:55:12</t>
  </si>
  <si>
    <t>29.05.2023 08:55:13</t>
  </si>
  <si>
    <t>29.05.2023 08:55:25</t>
  </si>
  <si>
    <t>29.05.2023 08:55:45</t>
  </si>
  <si>
    <t>29.05.2023 08:55:52</t>
  </si>
  <si>
    <t>29.05.2023 08:55:54</t>
  </si>
  <si>
    <t>29.05.2023 08:55:55</t>
  </si>
  <si>
    <t>29.05.2023 08:56:03</t>
  </si>
  <si>
    <t>29.05.2023 08:56:04</t>
  </si>
  <si>
    <t>29.05.2023 08:56:06</t>
  </si>
  <si>
    <t>29.05.2023 08:56:15</t>
  </si>
  <si>
    <t>29.05.2023 08:56:16</t>
  </si>
  <si>
    <t>29.05.2023 08:56:18</t>
  </si>
  <si>
    <t>29.05.2023 08:56:19</t>
  </si>
  <si>
    <t>29.05.2023 08:56:42</t>
  </si>
  <si>
    <t>29.05.2023 08:56:58</t>
  </si>
  <si>
    <t>29.05.2023 08:57:00</t>
  </si>
  <si>
    <t>29.05.2023 08:57:12</t>
  </si>
  <si>
    <t>29.05.2023 08:57:13</t>
  </si>
  <si>
    <t>29.05.2023 08:57:15</t>
  </si>
  <si>
    <t>29.05.2023 08:58:10</t>
  </si>
  <si>
    <t>29.05.2023 08:58:12</t>
  </si>
  <si>
    <t>29.05.2023 08:58:15</t>
  </si>
  <si>
    <t>29.05.2023 08:58:16</t>
  </si>
  <si>
    <t>29.05.2023 08:59:19</t>
  </si>
  <si>
    <t>29.05.2023 08:59:22</t>
  </si>
  <si>
    <t>29.05.2023 08:59:24</t>
  </si>
  <si>
    <t>29.05.2023 08:59:25</t>
  </si>
  <si>
    <t>29.05.2023 08:59:27</t>
  </si>
  <si>
    <t>29.05.2023 09:00:01</t>
  </si>
  <si>
    <t>29.05.2023 09:00:03</t>
  </si>
  <si>
    <t>29.05.2023 09:00:04</t>
  </si>
  <si>
    <t>29.05.2023 09:00:06</t>
  </si>
  <si>
    <t>29.05.2023 09:00:07</t>
  </si>
  <si>
    <t>29.05.2023 09:00:51</t>
  </si>
  <si>
    <t>29.05.2023 09:00:52</t>
  </si>
  <si>
    <t>29.05.2023 09:00:55</t>
  </si>
  <si>
    <t>29.05.2023 09:00:57</t>
  </si>
  <si>
    <t>29.05.2023 09:00:58</t>
  </si>
  <si>
    <t>29.05.2023 09:01:00</t>
  </si>
  <si>
    <t>29.05.2023 09:01:06</t>
  </si>
  <si>
    <t>29.05.2023 09:01:07</t>
  </si>
  <si>
    <t>29.05.2023 09:01:09</t>
  </si>
  <si>
    <t>29.05.2023 09:01:54</t>
  </si>
  <si>
    <t>29.05.2023 09:01:55</t>
  </si>
  <si>
    <t>29.05.2023 09:01:57</t>
  </si>
  <si>
    <t>29.05.2023 09:02:06</t>
  </si>
  <si>
    <t>29.05.2023 09:02:07</t>
  </si>
  <si>
    <t>29.05.2023 09:02:09</t>
  </si>
  <si>
    <t>29.05.2023 09:02:10</t>
  </si>
  <si>
    <t>29.05.2023 09:02:13</t>
  </si>
  <si>
    <t>29.05.2023 09:02:34</t>
  </si>
  <si>
    <t>29.05.2023 09:02:36</t>
  </si>
  <si>
    <t>29.05.2023 09:02:37</t>
  </si>
  <si>
    <t>29.05.2023 09:02:39</t>
  </si>
  <si>
    <t>29.05.2023 09:02:42</t>
  </si>
  <si>
    <t>29.05.2023 09:02:43</t>
  </si>
  <si>
    <t>29.05.2023 09:03:03</t>
  </si>
  <si>
    <t>29.05.2023 09:03:04</t>
  </si>
  <si>
    <t>29.05.2023 09:03:07</t>
  </si>
  <si>
    <t>29.05.2023 09:03:09</t>
  </si>
  <si>
    <t>29.05.2023 09:03:16</t>
  </si>
  <si>
    <t>29.05.2023 09:03:18</t>
  </si>
  <si>
    <t>29.05.2023 09:03:22</t>
  </si>
  <si>
    <t>29.05.2023 09:03:24</t>
  </si>
  <si>
    <t>29.05.2023 09:03:27</t>
  </si>
  <si>
    <t>29.05.2023 09:03:28</t>
  </si>
  <si>
    <t>29.05.2023 09:03:43</t>
  </si>
  <si>
    <t>29.05.2023 09:03:45</t>
  </si>
  <si>
    <t>29.05.2023 09:03:46</t>
  </si>
  <si>
    <t>29.05.2023 09:03:51</t>
  </si>
  <si>
    <t>29.05.2023 09:03:52</t>
  </si>
  <si>
    <t>29.05.2023 09:03:58</t>
  </si>
  <si>
    <t>29.05.2023 09:04:00</t>
  </si>
  <si>
    <t>29.05.2023 09:04:04</t>
  </si>
  <si>
    <t>29.05.2023 09:04:07</t>
  </si>
  <si>
    <t>29.05.2023 09:04:22</t>
  </si>
  <si>
    <t>29.05.2023 09:04:24</t>
  </si>
  <si>
    <t>29.05.2023 09:04:43</t>
  </si>
  <si>
    <t>29.05.2023 09:04:45</t>
  </si>
  <si>
    <t>29.05.2023 09:04:57</t>
  </si>
  <si>
    <t>29.05.2023 09:04:58</t>
  </si>
  <si>
    <t>29.05.2023 09:05:00</t>
  </si>
  <si>
    <t>29.05.2023 09:05:03</t>
  </si>
  <si>
    <t>29.05.2023 09:05:27</t>
  </si>
  <si>
    <t>29.05.2023 09:05:28</t>
  </si>
  <si>
    <t>29.05.2023 09:05:30</t>
  </si>
  <si>
    <t>29.05.2023 09:05:48</t>
  </si>
  <si>
    <t>29.05.2023 09:05:49</t>
  </si>
  <si>
    <t>29.05.2023 09:05:57</t>
  </si>
  <si>
    <t>29.05.2023 09:06:00</t>
  </si>
  <si>
    <t>29.05.2023 09:06:09</t>
  </si>
  <si>
    <t>29.05.2023 09:06:12</t>
  </si>
  <si>
    <t>29.05.2023 09:06:40</t>
  </si>
  <si>
    <t>29.05.2023 09:06:42</t>
  </si>
  <si>
    <t>29.05.2023 09:06:43</t>
  </si>
  <si>
    <t>29.05.2023 09:06:49</t>
  </si>
  <si>
    <t>29.05.2023 09:06:54</t>
  </si>
  <si>
    <t>29.05.2023 09:07:12</t>
  </si>
  <si>
    <t>29.05.2023 09:07:13</t>
  </si>
  <si>
    <t>29.05.2023 09:07:22</t>
  </si>
  <si>
    <t>29.05.2023 09:07:24</t>
  </si>
  <si>
    <t>29.05.2023 09:07:37</t>
  </si>
  <si>
    <t>29.05.2023 09:07:39</t>
  </si>
  <si>
    <t>29.05.2023 09:07:57</t>
  </si>
  <si>
    <t>29.05.2023 09:08:00</t>
  </si>
  <si>
    <t>29.05.2023 09:08:01</t>
  </si>
  <si>
    <t>29.05.2023 09:08:03</t>
  </si>
  <si>
    <t>29.05.2023 09:08:04</t>
  </si>
  <si>
    <t>29.05.2023 09:08:07</t>
  </si>
  <si>
    <t>29.05.2023 09:08:24</t>
  </si>
  <si>
    <t>29.05.2023 09:09:22</t>
  </si>
  <si>
    <t>29.05.2023 09:09:24</t>
  </si>
  <si>
    <t>29.05.2023 09:10:37</t>
  </si>
  <si>
    <t>29.05.2023 09:10:39</t>
  </si>
  <si>
    <t>29.05.2023 09:10:40</t>
  </si>
  <si>
    <t>29.05.2023 09:10:42</t>
  </si>
  <si>
    <t>29.05.2023 09:10:45</t>
  </si>
  <si>
    <t>29.05.2023 09:10:46</t>
  </si>
  <si>
    <t>29.05.2023 09:10:48</t>
  </si>
  <si>
    <t>29.05.2023 09:10:49</t>
  </si>
  <si>
    <t>29.05.2023 09:10:55</t>
  </si>
  <si>
    <t>29.05.2023 09:11:25</t>
  </si>
  <si>
    <t>29.05.2023 09:11:27</t>
  </si>
  <si>
    <t>29.05.2023 09:11:28</t>
  </si>
  <si>
    <t>29.05.2023 09:11:30</t>
  </si>
  <si>
    <t>29.05.2023 09:11:31</t>
  </si>
  <si>
    <t>29.05.2023 09:11:33</t>
  </si>
  <si>
    <t>29.05.2023 09:11:34</t>
  </si>
  <si>
    <t>29.05.2023 09:11:37</t>
  </si>
  <si>
    <t>29.05.2023 09:11:39</t>
  </si>
  <si>
    <t>29.05.2023 09:12:09</t>
  </si>
  <si>
    <t>29.05.2023 09:12:10</t>
  </si>
  <si>
    <t>29.05.2023 09:12:15</t>
  </si>
  <si>
    <t>29.05.2023 09:12:42</t>
  </si>
  <si>
    <t>29.05.2023 09:12:43</t>
  </si>
  <si>
    <t>29.05.2023 09:12:45</t>
  </si>
  <si>
    <t>29.05.2023 09:13:13</t>
  </si>
  <si>
    <t>29.05.2023 09:14:04</t>
  </si>
  <si>
    <t>29.05.2023 09:14:06</t>
  </si>
  <si>
    <t>29.05.2023 09:14:15</t>
  </si>
  <si>
    <t>29.05.2023 09:15:18</t>
  </si>
  <si>
    <t>29.05.2023 09:15:19</t>
  </si>
  <si>
    <t>29.05.2023 09:15:21</t>
  </si>
  <si>
    <t>29.05.2023 09:15:27</t>
  </si>
  <si>
    <t>29.05.2023 09:15:31</t>
  </si>
  <si>
    <t>29.05.2023 09:15:33</t>
  </si>
  <si>
    <t>29.05.2023 09:16:06</t>
  </si>
  <si>
    <t>29.05.2023 09:16:10</t>
  </si>
  <si>
    <t>29.05.2023 09:16:12</t>
  </si>
  <si>
    <t>29.05.2023 09:16:28</t>
  </si>
  <si>
    <t>29.05.2023 09:16:30</t>
  </si>
  <si>
    <t>29.05.2023 09:16:31</t>
  </si>
  <si>
    <t>29.05.2023 09:16:33</t>
  </si>
  <si>
    <t>29.05.2023 09:17:24</t>
  </si>
  <si>
    <t>29.05.2023 09:17:52</t>
  </si>
  <si>
    <t>29.05.2023 09:17:54</t>
  </si>
  <si>
    <t>29.05.2023 09:17:55</t>
  </si>
  <si>
    <t>29.05.2023 09:17:57</t>
  </si>
  <si>
    <t>29.05.2023 09:18:15</t>
  </si>
  <si>
    <t>29.05.2023 09:18:16</t>
  </si>
  <si>
    <t>29.05.2023 09:18:18</t>
  </si>
  <si>
    <t>29.05.2023 09:18:19</t>
  </si>
  <si>
    <t>29.05.2023 09:18:21</t>
  </si>
  <si>
    <t>29.05.2023 09:18:25</t>
  </si>
  <si>
    <t>29.05.2023 09:18:36</t>
  </si>
  <si>
    <t>29.05.2023 09:18:37</t>
  </si>
  <si>
    <t>29.05.2023 09:18:39</t>
  </si>
  <si>
    <t>29.05.2023 09:18:43</t>
  </si>
  <si>
    <t>29.05.2023 09:18:45</t>
  </si>
  <si>
    <t>29.05.2023 09:18:46</t>
  </si>
  <si>
    <t>29.05.2023 09:18:48</t>
  </si>
  <si>
    <t>29.05.2023 09:18:49</t>
  </si>
  <si>
    <t>29.05.2023 09:18:51</t>
  </si>
  <si>
    <t>29.05.2023 09:18:52</t>
  </si>
  <si>
    <t>29.05.2023 09:18:57</t>
  </si>
  <si>
    <t>29.05.2023 09:18:58</t>
  </si>
  <si>
    <t>29.05.2023 09:19:00</t>
  </si>
  <si>
    <t>29.05.2023 09:19:03</t>
  </si>
  <si>
    <t>29.05.2023 09:19:15</t>
  </si>
  <si>
    <t>29.05.2023 09:19:16</t>
  </si>
  <si>
    <t>29.05.2023 09:19:19</t>
  </si>
  <si>
    <t>29.05.2023 09:19:22</t>
  </si>
  <si>
    <t>29.05.2023 09:19:24</t>
  </si>
  <si>
    <t>29.05.2023 09:19:49</t>
  </si>
  <si>
    <t>29.05.2023 09:19:51</t>
  </si>
  <si>
    <t>29.05.2023 09:20:21</t>
  </si>
  <si>
    <t>29.05.2023 09:20:22</t>
  </si>
  <si>
    <t>29.05.2023 09:20:34</t>
  </si>
  <si>
    <t>29.05.2023 09:20:36</t>
  </si>
  <si>
    <t>29.05.2023 09:20:37</t>
  </si>
  <si>
    <t>29.05.2023 09:20:39</t>
  </si>
  <si>
    <t>29.05.2023 09:20:40</t>
  </si>
  <si>
    <t>29.05.2023 09:20:58</t>
  </si>
  <si>
    <t>29.05.2023 09:20:59</t>
  </si>
  <si>
    <t>29.05.2023 09:21:01</t>
  </si>
  <si>
    <t>29.05.2023 09:21:05</t>
  </si>
  <si>
    <t>29.05.2023 09:21:28</t>
  </si>
  <si>
    <t>29.05.2023 09:21:29</t>
  </si>
  <si>
    <t>29.05.2023 09:21:31</t>
  </si>
  <si>
    <t>29.05.2023 09:21:40</t>
  </si>
  <si>
    <t>29.05.2023 09:21:43</t>
  </si>
  <si>
    <t>29.05.2023 09:21:49</t>
  </si>
  <si>
    <t>29.05.2023 09:21:53</t>
  </si>
  <si>
    <t>29.05.2023 09:21:55</t>
  </si>
  <si>
    <t>29.05.2023 09:21:56</t>
  </si>
  <si>
    <t>29.05.2023 09:21:58</t>
  </si>
  <si>
    <t>29.05.2023 09:22:28</t>
  </si>
  <si>
    <t>29.05.2023 09:22:31</t>
  </si>
  <si>
    <t>29.05.2023 09:22:32</t>
  </si>
  <si>
    <t>29.05.2023 09:22:43</t>
  </si>
  <si>
    <t>29.05.2023 09:22:44</t>
  </si>
  <si>
    <t>29.05.2023 09:22:46</t>
  </si>
  <si>
    <t>29.05.2023 09:22:47</t>
  </si>
  <si>
    <t>29.05.2023 09:22:49</t>
  </si>
  <si>
    <t>29.05.2023 09:22:50</t>
  </si>
  <si>
    <t>29.05.2023 09:23:07</t>
  </si>
  <si>
    <t>29.05.2023 09:23:17</t>
  </si>
  <si>
    <t>29.05.2023 09:24:14</t>
  </si>
  <si>
    <t>29.05.2023 09:24:17</t>
  </si>
  <si>
    <t>29.05.2023 09:24:19</t>
  </si>
  <si>
    <t>29.05.2023 09:24:26</t>
  </si>
  <si>
    <t>29.05.2023 09:24:28</t>
  </si>
  <si>
    <t>29.05.2023 09:24:29</t>
  </si>
  <si>
    <t>29.05.2023 09:24:31</t>
  </si>
  <si>
    <t>29.05.2023 09:24:32</t>
  </si>
  <si>
    <t>29.05.2023 09:24:34</t>
  </si>
  <si>
    <t>29.05.2023 09:24:35</t>
  </si>
  <si>
    <t>29.05.2023 09:24:46</t>
  </si>
  <si>
    <t>29.05.2023 09:24:47</t>
  </si>
  <si>
    <t>29.05.2023 09:24:49</t>
  </si>
  <si>
    <t>29.05.2023 09:24:53</t>
  </si>
  <si>
    <t>29.05.2023 09:25:43</t>
  </si>
  <si>
    <t>29.05.2023 09:25:44</t>
  </si>
  <si>
    <t>29.05.2023 09:25:46</t>
  </si>
  <si>
    <t>29.05.2023 09:25:47</t>
  </si>
  <si>
    <t>29.05.2023 09:26:13</t>
  </si>
  <si>
    <t>29.05.2023 09:26:14</t>
  </si>
  <si>
    <t>29.05.2023 09:26:23</t>
  </si>
  <si>
    <t>29.05.2023 09:26:25</t>
  </si>
  <si>
    <t>29.05.2023 09:26:55</t>
  </si>
  <si>
    <t>29.05.2023 09:27:13</t>
  </si>
  <si>
    <t>29.05.2023 09:27:26</t>
  </si>
  <si>
    <t>29.05.2023 09:27:28</t>
  </si>
  <si>
    <t>29.05.2023 09:27:31</t>
  </si>
  <si>
    <t>29.05.2023 09:27:34</t>
  </si>
  <si>
    <t>29.05.2023 09:27:35</t>
  </si>
  <si>
    <t>29.05.2023 09:27:37</t>
  </si>
  <si>
    <t>29.05.2023 09:27:38</t>
  </si>
  <si>
    <t>29.05.2023 09:27:58</t>
  </si>
  <si>
    <t>29.05.2023 09:27:59</t>
  </si>
  <si>
    <t>29.05.2023 09:28:01</t>
  </si>
  <si>
    <t>29.05.2023 09:28:02</t>
  </si>
  <si>
    <t>29.05.2023 09:28:05</t>
  </si>
  <si>
    <t>29.05.2023 09:28:07</t>
  </si>
  <si>
    <t>29.05.2023 09:28:08</t>
  </si>
  <si>
    <t>29.05.2023 09:28:43</t>
  </si>
  <si>
    <t>29.05.2023 09:28:44</t>
  </si>
  <si>
    <t>29.05.2023 09:29:13</t>
  </si>
  <si>
    <t>29.05.2023 09:29:14</t>
  </si>
  <si>
    <t>29.05.2023 09:29:16</t>
  </si>
  <si>
    <t>29.05.2023 09:29:17</t>
  </si>
  <si>
    <t>29.05.2023 09:30:01</t>
  </si>
  <si>
    <t>29.05.2023 09:30:02</t>
  </si>
  <si>
    <t>29.05.2023 09:30:04</t>
  </si>
  <si>
    <t>29.05.2023 09:30:05</t>
  </si>
  <si>
    <t>29.05.2023 09:30:07</t>
  </si>
  <si>
    <t>29.05.2023 09:30:10</t>
  </si>
  <si>
    <t>29.05.2023 09:30:22</t>
  </si>
  <si>
    <t>29.05.2023 09:30:23</t>
  </si>
  <si>
    <t>29.05.2023 09:30:26</t>
  </si>
  <si>
    <t>29.05.2023 09:31:07</t>
  </si>
  <si>
    <t>29.05.2023 09:31:08</t>
  </si>
  <si>
    <t>29.05.2023 09:31:10</t>
  </si>
  <si>
    <t>29.05.2023 09:31:14</t>
  </si>
  <si>
    <t>29.05.2023 09:31:29</t>
  </si>
  <si>
    <t>29.05.2023 09:31:31</t>
  </si>
  <si>
    <t>29.05.2023 09:31:40</t>
  </si>
  <si>
    <t>29.05.2023 09:31:43</t>
  </si>
  <si>
    <t>29.05.2023 09:31:44</t>
  </si>
  <si>
    <t>29.05.2023 09:32:55</t>
  </si>
  <si>
    <t>29.05.2023 09:32:56</t>
  </si>
  <si>
    <t>29.05.2023 09:32:59</t>
  </si>
  <si>
    <t>29.05.2023 09:33:01</t>
  </si>
  <si>
    <t>29.05.2023 09:33:04</t>
  </si>
  <si>
    <t>29.05.2023 09:33:07</t>
  </si>
  <si>
    <t>29.05.2023 09:33:08</t>
  </si>
  <si>
    <t>29.05.2023 09:33:10</t>
  </si>
  <si>
    <t>29.05.2023 09:33:11</t>
  </si>
  <si>
    <t>29.05.2023 09:33:49</t>
  </si>
  <si>
    <t>29.05.2023 09:33:50</t>
  </si>
  <si>
    <t>29.05.2023 09:33:52</t>
  </si>
  <si>
    <t>29.05.2023 09:33:53</t>
  </si>
  <si>
    <t>29.05.2023 09:33:55</t>
  </si>
  <si>
    <t>29.05.2023 09:33:58</t>
  </si>
  <si>
    <t>29.05.2023 09:34:01</t>
  </si>
  <si>
    <t>29.05.2023 09:34:02</t>
  </si>
  <si>
    <t>29.05.2023 09:34:26</t>
  </si>
  <si>
    <t>29.05.2023 09:34:28</t>
  </si>
  <si>
    <t>29.05.2023 09:34:50</t>
  </si>
  <si>
    <t>29.05.2023 09:34:58</t>
  </si>
  <si>
    <t>29.05.2023 09:34:59</t>
  </si>
  <si>
    <t>29.05.2023 09:35:01</t>
  </si>
  <si>
    <t>29.05.2023 09:35:05</t>
  </si>
  <si>
    <t>29.05.2023 09:35:22</t>
  </si>
  <si>
    <t>29.05.2023 09:35:25</t>
  </si>
  <si>
    <t>29.05.2023 09:35:26</t>
  </si>
  <si>
    <t>29.05.2023 09:36:08</t>
  </si>
  <si>
    <t>29.05.2023 09:36:10</t>
  </si>
  <si>
    <t>29.05.2023 09:36:44</t>
  </si>
  <si>
    <t>29.05.2023 09:36:50</t>
  </si>
  <si>
    <t>29.05.2023 09:36:55</t>
  </si>
  <si>
    <t>29.05.2023 09:36:58</t>
  </si>
  <si>
    <t>29.05.2023 09:36:59</t>
  </si>
  <si>
    <t>29.05.2023 09:37:04</t>
  </si>
  <si>
    <t>29.05.2023 09:37:05</t>
  </si>
  <si>
    <t>29.05.2023 09:37:29</t>
  </si>
  <si>
    <t>29.05.2023 09:37:31</t>
  </si>
  <si>
    <t>29.05.2023 09:37:32</t>
  </si>
  <si>
    <t>29.05.2023 09:37:34</t>
  </si>
  <si>
    <t>29.05.2023 09:37:35</t>
  </si>
  <si>
    <t>29.05.2023 09:37:37</t>
  </si>
  <si>
    <t>29.05.2023 09:37:38</t>
  </si>
  <si>
    <t>29.05.2023 09:37:47</t>
  </si>
  <si>
    <t>29.05.2023 09:37:49</t>
  </si>
  <si>
    <t>29.05.2023 09:38:14</t>
  </si>
  <si>
    <t>29.05.2023 09:38:16</t>
  </si>
  <si>
    <t>29.05.2023 09:38:41</t>
  </si>
  <si>
    <t>29.05.2023 09:38:43</t>
  </si>
  <si>
    <t>29.05.2023 09:38:44</t>
  </si>
  <si>
    <t>29.05.2023 09:38:52</t>
  </si>
  <si>
    <t>29.05.2023 09:38:53</t>
  </si>
  <si>
    <t>29.05.2023 09:38:58</t>
  </si>
  <si>
    <t>29.05.2023 09:38:59</t>
  </si>
  <si>
    <t>29.05.2023 09:39:01</t>
  </si>
  <si>
    <t>29.05.2023 09:39:35</t>
  </si>
  <si>
    <t>29.05.2023 09:39:37</t>
  </si>
  <si>
    <t>29.05.2023 09:39:38</t>
  </si>
  <si>
    <t>29.05.2023 09:39:59</t>
  </si>
  <si>
    <t>29.05.2023 09:40:01</t>
  </si>
  <si>
    <t>29.05.2023 09:40:07</t>
  </si>
  <si>
    <t>29.05.2023 09:40:08</t>
  </si>
  <si>
    <t>29.05.2023 09:40:11</t>
  </si>
  <si>
    <t>29.05.2023 09:40:13</t>
  </si>
  <si>
    <t>29.05.2023 09:40:14</t>
  </si>
  <si>
    <t>29.05.2023 09:40:16</t>
  </si>
  <si>
    <t>29.05.2023 09:40:31</t>
  </si>
  <si>
    <t>29.05.2023 09:40:32</t>
  </si>
  <si>
    <t>29.05.2023 09:40:44</t>
  </si>
  <si>
    <t>29.05.2023 09:40:46</t>
  </si>
  <si>
    <t>29.05.2023 09:40:47</t>
  </si>
  <si>
    <t>29.05.2023 09:40:49</t>
  </si>
  <si>
    <t>29.05.2023 09:41:08</t>
  </si>
  <si>
    <t>29.05.2023 09:41:10</t>
  </si>
  <si>
    <t>29.05.2023 09:41:11</t>
  </si>
  <si>
    <t>29.05.2023 09:41:35</t>
  </si>
  <si>
    <t>29.05.2023 09:41:37</t>
  </si>
  <si>
    <t>29.05.2023 09:41:53</t>
  </si>
  <si>
    <t>29.05.2023 09:41:55</t>
  </si>
  <si>
    <t>29.05.2023 09:41:56</t>
  </si>
  <si>
    <t>29.05.2023 09:41:58</t>
  </si>
  <si>
    <t>29.05.2023 09:41:59</t>
  </si>
  <si>
    <t>29.05.2023 09:42:01</t>
  </si>
  <si>
    <t>29.05.2023 09:42:02</t>
  </si>
  <si>
    <t>29.05.2023 09:42:05</t>
  </si>
  <si>
    <t>29.05.2023 09:42:07</t>
  </si>
  <si>
    <t>29.05.2023 09:42:08</t>
  </si>
  <si>
    <t>29.05.2023 09:42:11</t>
  </si>
  <si>
    <t>29.05.2023 09:42:14</t>
  </si>
  <si>
    <t>29.05.2023 09:42:16</t>
  </si>
  <si>
    <t>29.05.2023 09:42:35</t>
  </si>
  <si>
    <t>29.05.2023 09:42:37</t>
  </si>
  <si>
    <t>29.05.2023 09:42:44</t>
  </si>
  <si>
    <t>29.05.2023 09:43:02</t>
  </si>
  <si>
    <t>29.05.2023 09:43:04</t>
  </si>
  <si>
    <t>29.05.2023 09:43:05</t>
  </si>
  <si>
    <t>29.05.2023 09:43:18</t>
  </si>
  <si>
    <t>29.05.2023 09:43:24</t>
  </si>
  <si>
    <t>29.05.2023 09:43:26</t>
  </si>
  <si>
    <t>29.05.2023 09:43:27</t>
  </si>
  <si>
    <t>29.05.2023 09:43:39</t>
  </si>
  <si>
    <t>29.05.2023 09:43:41</t>
  </si>
  <si>
    <t>29.05.2023 09:43:42</t>
  </si>
  <si>
    <t>29.05.2023 09:44:03</t>
  </si>
  <si>
    <t>29.05.2023 09:44:05</t>
  </si>
  <si>
    <t>29.05.2023 09:44:06</t>
  </si>
  <si>
    <t>29.05.2023 09:44:07</t>
  </si>
  <si>
    <t>29.05.2023 09:44:09</t>
  </si>
  <si>
    <t>29.05.2023 09:44:10</t>
  </si>
  <si>
    <t>29.05.2023 09:44:12</t>
  </si>
  <si>
    <t>29.05.2023 09:44:30</t>
  </si>
  <si>
    <t>29.05.2023 09:44:31</t>
  </si>
  <si>
    <t>29.05.2023 09:44:33</t>
  </si>
  <si>
    <t>29.05.2023 09:44:34</t>
  </si>
  <si>
    <t>29.05.2023 09:44:49</t>
  </si>
  <si>
    <t>29.05.2023 09:44:51</t>
  </si>
  <si>
    <t>29.05.2023 09:44:52</t>
  </si>
  <si>
    <t>29.05.2023 09:45:21</t>
  </si>
  <si>
    <t>29.05.2023 09:45:22</t>
  </si>
  <si>
    <t>29.05.2023 09:45:24</t>
  </si>
  <si>
    <t>29.05.2023 09:46:12</t>
  </si>
  <si>
    <t>29.05.2023 09:46:13</t>
  </si>
  <si>
    <t>29.05.2023 09:46:24</t>
  </si>
  <si>
    <t>29.05.2023 09:46:25</t>
  </si>
  <si>
    <t>29.05.2023 09:46:57</t>
  </si>
  <si>
    <t>29.05.2023 09:47:27</t>
  </si>
  <si>
    <t>29.05.2023 09:47:28</t>
  </si>
  <si>
    <t>29.05.2023 09:47:33</t>
  </si>
  <si>
    <t>29.05.2023 09:47:34</t>
  </si>
  <si>
    <t>29.05.2023 09:47:36</t>
  </si>
  <si>
    <t>29.05.2023 09:47:37</t>
  </si>
  <si>
    <t>29.05.2023 09:47:44</t>
  </si>
  <si>
    <t>29.05.2023 09:47:46</t>
  </si>
  <si>
    <t>29.05.2023 09:47:49</t>
  </si>
  <si>
    <t>29.05.2023 09:47:50</t>
  </si>
  <si>
    <t>29.05.2023 09:47:58</t>
  </si>
  <si>
    <t>29.05.2023 09:47:59</t>
  </si>
  <si>
    <t>29.05.2023 09:48:14</t>
  </si>
  <si>
    <t>29.05.2023 09:48:16</t>
  </si>
  <si>
    <t>29.05.2023 09:48:17</t>
  </si>
  <si>
    <t>29.05.2023 09:48:18</t>
  </si>
  <si>
    <t>29.05.2023 09:48:20</t>
  </si>
  <si>
    <t>29.05.2023 09:48:21</t>
  </si>
  <si>
    <t>29.05.2023 09:48:23</t>
  </si>
  <si>
    <t>29.05.2023 09:48:24</t>
  </si>
  <si>
    <t>29.05.2023 09:48:25</t>
  </si>
  <si>
    <t>29.05.2023 09:48:27</t>
  </si>
  <si>
    <t>29.05.2023 09:48:36</t>
  </si>
  <si>
    <t>29.05.2023 09:48:51</t>
  </si>
  <si>
    <t>29.05.2023 09:48:52</t>
  </si>
  <si>
    <t>29.05.2023 09:48:54</t>
  </si>
  <si>
    <t>29.05.2023 09:48:55</t>
  </si>
  <si>
    <t>29.05.2023 09:48:58</t>
  </si>
  <si>
    <t>29.05.2023 09:49:01</t>
  </si>
  <si>
    <t>29.05.2023 09:49:18</t>
  </si>
  <si>
    <t>29.05.2023 09:49:19</t>
  </si>
  <si>
    <t>29.05.2023 09:49:21</t>
  </si>
  <si>
    <t>29.05.2023 09:49:31</t>
  </si>
  <si>
    <t>29.05.2023 09:49:34</t>
  </si>
  <si>
    <t>29.05.2023 09:50:01</t>
  </si>
  <si>
    <t>29.05.2023 09:50:03</t>
  </si>
  <si>
    <t>29.05.2023 09:50:04</t>
  </si>
  <si>
    <t>29.05.2023 09:50:06</t>
  </si>
  <si>
    <t>29.05.2023 09:50:07</t>
  </si>
  <si>
    <t>29.05.2023 09:50:34</t>
  </si>
  <si>
    <t>29.05.2023 09:50:36</t>
  </si>
  <si>
    <t>29.05.2023 09:50:37</t>
  </si>
  <si>
    <t>29.05.2023 09:50:39</t>
  </si>
  <si>
    <t>29.05.2023 09:51:01</t>
  </si>
  <si>
    <t>29.05.2023 09:51:03</t>
  </si>
  <si>
    <t>29.05.2023 09:51:04</t>
  </si>
  <si>
    <t>29.05.2023 09:51:06</t>
  </si>
  <si>
    <t>29.05.2023 09:51:28</t>
  </si>
  <si>
    <t>29.05.2023 09:51:30</t>
  </si>
  <si>
    <t>29.05.2023 09:51:34</t>
  </si>
  <si>
    <t>29.05.2023 09:52:17</t>
  </si>
  <si>
    <t>29.05.2023 09:52:19</t>
  </si>
  <si>
    <t>29.05.2023 09:52:29</t>
  </si>
  <si>
    <t>29.05.2023 09:52:31</t>
  </si>
  <si>
    <t>29.05.2023 09:52:50</t>
  </si>
  <si>
    <t>29.05.2023 09:52:56</t>
  </si>
  <si>
    <t>29.05.2023 09:52:58</t>
  </si>
  <si>
    <t>29.05.2023 09:52:59</t>
  </si>
  <si>
    <t>29.05.2023 09:53:02</t>
  </si>
  <si>
    <t>29.05.2023 09:53:08</t>
  </si>
  <si>
    <t>29.05.2023 09:53:12</t>
  </si>
  <si>
    <t>29.05.2023 09:53:15</t>
  </si>
  <si>
    <t>29.05.2023 09:53:23</t>
  </si>
  <si>
    <t>29.05.2023 09:54:02</t>
  </si>
  <si>
    <t>29.05.2023 09:54:03</t>
  </si>
  <si>
    <t>29.05.2023 09:54:05</t>
  </si>
  <si>
    <t>29.05.2023 09:54:06</t>
  </si>
  <si>
    <t>29.05.2023 09:54:08</t>
  </si>
  <si>
    <t>29.05.2023 09:55:14</t>
  </si>
  <si>
    <t>29.05.2023 09:55:30</t>
  </si>
  <si>
    <t>29.05.2023 09:55:32</t>
  </si>
  <si>
    <t>29.05.2023 09:55:39</t>
  </si>
  <si>
    <t>29.05.2023 09:55:41</t>
  </si>
  <si>
    <t>29.05.2023 09:55:48</t>
  </si>
  <si>
    <t>29.05.2023 09:55:50</t>
  </si>
  <si>
    <t>29.05.2023 09:55:57</t>
  </si>
  <si>
    <t>29.05.2023 09:55:59</t>
  </si>
  <si>
    <t>29.05.2023 09:56:00</t>
  </si>
  <si>
    <t>29.05.2023 09:56:19</t>
  </si>
  <si>
    <t>29.05.2023 09:56:21</t>
  </si>
  <si>
    <t>29.05.2023 09:56:22</t>
  </si>
  <si>
    <t>29.05.2023 09:56:24</t>
  </si>
  <si>
    <t>29.05.2023 09:56:46</t>
  </si>
  <si>
    <t>29.05.2023 09:56:48</t>
  </si>
  <si>
    <t>29.05.2023 09:56:49</t>
  </si>
  <si>
    <t>29.05.2023 09:57:42</t>
  </si>
  <si>
    <t>29.05.2023 09:57:49</t>
  </si>
  <si>
    <t>29.05.2023 09:57:52</t>
  </si>
  <si>
    <t>29.05.2023 09:57:55</t>
  </si>
  <si>
    <t>29.05.2023 09:57:57</t>
  </si>
  <si>
    <t>29.05.2023 09:57:58</t>
  </si>
  <si>
    <t>29.05.2023 09:58:00</t>
  </si>
  <si>
    <t>29.05.2023 09:58:01</t>
  </si>
  <si>
    <t>29.05.2023 09:58:03</t>
  </si>
  <si>
    <t>29.05.2023 09:58:04</t>
  </si>
  <si>
    <t>29.05.2023 09:58:21</t>
  </si>
  <si>
    <t>29.05.2023 09:58:22</t>
  </si>
  <si>
    <t>29.05.2023 09:58:24</t>
  </si>
  <si>
    <t>29.05.2023 09:58:25</t>
  </si>
  <si>
    <t>29.05.2023 09:58:38</t>
  </si>
  <si>
    <t>29.05.2023 09:58:40</t>
  </si>
  <si>
    <t>29.05.2023 09:58:43</t>
  </si>
  <si>
    <t>29.05.2023 09:58:44</t>
  </si>
  <si>
    <t>29.05.2023 09:58:46</t>
  </si>
  <si>
    <t>29.05.2023 09:58:49</t>
  </si>
  <si>
    <t>29.05.2023 09:58:50</t>
  </si>
  <si>
    <t>29.05.2023 09:58:52</t>
  </si>
  <si>
    <t>29.05.2023 09:58:53</t>
  </si>
  <si>
    <t>29.05.2023 09:58:59</t>
  </si>
  <si>
    <t>29.05.2023 09:59:01</t>
  </si>
  <si>
    <t>29.05.2023 09:59:02</t>
  </si>
  <si>
    <t>29.05.2023 09:59:17</t>
  </si>
  <si>
    <t>29.05.2023 09:59:20</t>
  </si>
  <si>
    <t>29.05.2023 09:59:21</t>
  </si>
  <si>
    <t>29.05.2023 09:59:23</t>
  </si>
  <si>
    <t>29.05.2023 09:59:29</t>
  </si>
  <si>
    <t>29.05.2023 09:59:30</t>
  </si>
  <si>
    <t>29.05.2023 09:59:31</t>
  </si>
  <si>
    <t>29.05.2023 09:59:32</t>
  </si>
  <si>
    <t>29.05.2023 09:59:52</t>
  </si>
  <si>
    <t>29.05.2023 09:59:53</t>
  </si>
  <si>
    <t>29.05.2023 09:59:54</t>
  </si>
  <si>
    <t>29.05.2023 09:59:56</t>
  </si>
  <si>
    <t>29.05.2023 09:59:57</t>
  </si>
  <si>
    <t>29.05.2023 09:59:58</t>
  </si>
  <si>
    <t>29.05.2023 10:00:25</t>
  </si>
  <si>
    <t>29.05.2023 10:00:45</t>
  </si>
  <si>
    <t>29.05.2023 10:00:46</t>
  </si>
  <si>
    <t>29.05.2023 10:00:47</t>
  </si>
  <si>
    <t>29.05.2023 10:00:50</t>
  </si>
  <si>
    <t>29.05.2023 10:01:31</t>
  </si>
  <si>
    <t>29.05.2023 10:01:46</t>
  </si>
  <si>
    <t>29.05.2023 10:01:47</t>
  </si>
  <si>
    <t>29.05.2023 10:01:49</t>
  </si>
  <si>
    <t>29.05.2023 10:01:50</t>
  </si>
  <si>
    <t>29.05.2023 10:01:51</t>
  </si>
  <si>
    <t>29.05.2023 10:02:03</t>
  </si>
  <si>
    <t>29.05.2023 10:02:05</t>
  </si>
  <si>
    <t>29.05.2023 10:02:06</t>
  </si>
  <si>
    <t>29.05.2023 10:02:07</t>
  </si>
  <si>
    <t>29.05.2023 10:02:10</t>
  </si>
  <si>
    <t>29.05.2023 10:02:12</t>
  </si>
  <si>
    <t>29.05.2023 10:02:13</t>
  </si>
  <si>
    <t>29.05.2023 10:02:15</t>
  </si>
  <si>
    <t>29.05.2023 10:02:16</t>
  </si>
  <si>
    <t>29.05.2023 10:02:18</t>
  </si>
  <si>
    <t>29.05.2023 10:02:19</t>
  </si>
  <si>
    <t>29.05.2023 10:02:21</t>
  </si>
  <si>
    <t>29.05.2023 10:02:24</t>
  </si>
  <si>
    <t>29.05.2023 10:02:25</t>
  </si>
  <si>
    <t>29.05.2023 10:02:39</t>
  </si>
  <si>
    <t>29.05.2023 10:02:40</t>
  </si>
  <si>
    <t>29.05.2023 10:02:42</t>
  </si>
  <si>
    <t>29.05.2023 10:02:43</t>
  </si>
  <si>
    <t>29.05.2023 10:02:45</t>
  </si>
  <si>
    <t>29.05.2023 10:02:52</t>
  </si>
  <si>
    <t>29.05.2023 10:02:54</t>
  </si>
  <si>
    <t>29.05.2023 10:02:55</t>
  </si>
  <si>
    <t>29.05.2023 10:02:56</t>
  </si>
  <si>
    <t>29.05.2023 10:03:46</t>
  </si>
  <si>
    <t>29.05.2023 10:03:47</t>
  </si>
  <si>
    <t>29.05.2023 10:03:49</t>
  </si>
  <si>
    <t>29.05.2023 10:03:50</t>
  </si>
  <si>
    <t>29.05.2023 10:03:54</t>
  </si>
  <si>
    <t>29.05.2023 10:03:56</t>
  </si>
  <si>
    <t>29.05.2023 10:04:45</t>
  </si>
  <si>
    <t>29.05.2023 10:04:47</t>
  </si>
  <si>
    <t>29.05.2023 10:04:48</t>
  </si>
  <si>
    <t>29.05.2023 10:05:06</t>
  </si>
  <si>
    <t>29.05.2023 10:05:07</t>
  </si>
  <si>
    <t>29.05.2023 10:05:09</t>
  </si>
  <si>
    <t>29.05.2023 10:05:12</t>
  </si>
  <si>
    <t>29.05.2023 10:05:22</t>
  </si>
  <si>
    <t>29.05.2023 10:05:25</t>
  </si>
  <si>
    <t>29.05.2023 10:05:54</t>
  </si>
  <si>
    <t>29.05.2023 10:05:55</t>
  </si>
  <si>
    <t>29.05.2023 10:05:57</t>
  </si>
  <si>
    <t>29.05.2023 10:05:58</t>
  </si>
  <si>
    <t>29.05.2023 10:06:00</t>
  </si>
  <si>
    <t>29.05.2023 10:06:03</t>
  </si>
  <si>
    <t>29.05.2023 10:06:04</t>
  </si>
  <si>
    <t>29.05.2023 10:06:10</t>
  </si>
  <si>
    <t>29.05.2023 10:06:36</t>
  </si>
  <si>
    <t>29.05.2023 10:06:54</t>
  </si>
  <si>
    <t>29.05.2023 10:06:55</t>
  </si>
  <si>
    <t>29.05.2023 10:07:06</t>
  </si>
  <si>
    <t>29.05.2023 10:07:07</t>
  </si>
  <si>
    <t>29.05.2023 10:07:09</t>
  </si>
  <si>
    <t>29.05.2023 10:07:10</t>
  </si>
  <si>
    <t>29.05.2023 10:07:23</t>
  </si>
  <si>
    <t>29.05.2023 10:07:25</t>
  </si>
  <si>
    <t>29.05.2023 10:08:13</t>
  </si>
  <si>
    <t>29.05.2023 10:08:16</t>
  </si>
  <si>
    <t>29.05.2023 10:08:17</t>
  </si>
  <si>
    <t>29.05.2023 10:08:19</t>
  </si>
  <si>
    <t>29.05.2023 10:08:20</t>
  </si>
  <si>
    <t>29.05.2023 10:08:22</t>
  </si>
  <si>
    <t>29.05.2023 10:08:25</t>
  </si>
  <si>
    <t>29.05.2023 10:08:28</t>
  </si>
  <si>
    <t>29.05.2023 10:08:32</t>
  </si>
  <si>
    <t>29.05.2023 10:08:34</t>
  </si>
  <si>
    <t>29.05.2023 10:08:37</t>
  </si>
  <si>
    <t>29.05.2023 10:08:43</t>
  </si>
  <si>
    <t>29.05.2023 10:08:44</t>
  </si>
  <si>
    <t>29.05.2023 10:08:45</t>
  </si>
  <si>
    <t>29.05.2023 10:09:11</t>
  </si>
  <si>
    <t>29.05.2023 10:09:12</t>
  </si>
  <si>
    <t>29.05.2023 10:09:15</t>
  </si>
  <si>
    <t>29.05.2023 10:09:35</t>
  </si>
  <si>
    <t>29.05.2023 10:09:36</t>
  </si>
  <si>
    <t>29.05.2023 10:09:38</t>
  </si>
  <si>
    <t>29.05.2023 10:09:39</t>
  </si>
  <si>
    <t>29.05.2023 10:09:53</t>
  </si>
  <si>
    <t>29.05.2023 10:09:54</t>
  </si>
  <si>
    <t>29.05.2023 10:09:55</t>
  </si>
  <si>
    <t>29.05.2023 10:09:57</t>
  </si>
  <si>
    <t>29.05.2023 10:09:58</t>
  </si>
  <si>
    <t>29.05.2023 10:09:59</t>
  </si>
  <si>
    <t>29.05.2023 10:10:18</t>
  </si>
  <si>
    <t>29.05.2023 10:10:20</t>
  </si>
  <si>
    <t>29.05.2023 10:10:59</t>
  </si>
  <si>
    <t>29.05.2023 10:11:00</t>
  </si>
  <si>
    <t>29.05.2023 10:11:02</t>
  </si>
  <si>
    <t>29.05.2023 10:11:06</t>
  </si>
  <si>
    <t>29.05.2023 10:11:07</t>
  </si>
  <si>
    <t>29.05.2023 10:11:09</t>
  </si>
  <si>
    <t>29.05.2023 10:12:23</t>
  </si>
  <si>
    <t>29.05.2023 10:12:25</t>
  </si>
  <si>
    <t>29.05.2023 10:12:26</t>
  </si>
  <si>
    <t>29.05.2023 10:12:38</t>
  </si>
  <si>
    <t>29.05.2023 10:12:39</t>
  </si>
  <si>
    <t>29.05.2023 10:12:42</t>
  </si>
  <si>
    <t>29.05.2023 10:13:15</t>
  </si>
  <si>
    <t>29.05.2023 10:13:17</t>
  </si>
  <si>
    <t>29.05.2023 10:13:18</t>
  </si>
  <si>
    <t>29.05.2023 10:13:20</t>
  </si>
  <si>
    <t>29.05.2023 10:13:36</t>
  </si>
  <si>
    <t>29.05.2023 10:13:38</t>
  </si>
  <si>
    <t>29.05.2023 10:13:39</t>
  </si>
  <si>
    <t>29.05.2023 10:13:50</t>
  </si>
  <si>
    <t>29.05.2023 10:13:51</t>
  </si>
  <si>
    <t>29.05.2023 10:14:14</t>
  </si>
  <si>
    <t>29.05.2023 10:14:26</t>
  </si>
  <si>
    <t>29.05.2023 10:14:42</t>
  </si>
  <si>
    <t>29.05.2023 10:14:44</t>
  </si>
  <si>
    <t>29.05.2023 10:14:45</t>
  </si>
  <si>
    <t>29.05.2023 10:14:47</t>
  </si>
  <si>
    <t>29.05.2023 10:15:06</t>
  </si>
  <si>
    <t>29.05.2023 10:15:08</t>
  </si>
  <si>
    <t>29.05.2023 10:15:21</t>
  </si>
  <si>
    <t>29.05.2023 10:15:23</t>
  </si>
  <si>
    <t>29.05.2023 10:15:48</t>
  </si>
  <si>
    <t>29.05.2023 10:15:50</t>
  </si>
  <si>
    <t>29.05.2023 10:15:51</t>
  </si>
  <si>
    <t>29.05.2023 10:16:12</t>
  </si>
  <si>
    <t>29.05.2023 10:16:13</t>
  </si>
  <si>
    <t>29.05.2023 10:16:15</t>
  </si>
  <si>
    <t>29.05.2023 10:16:23</t>
  </si>
  <si>
    <t>29.05.2023 10:16:25</t>
  </si>
  <si>
    <t>29.05.2023 10:16:26</t>
  </si>
  <si>
    <t>29.05.2023 10:16:28</t>
  </si>
  <si>
    <t>29.05.2023 10:17:11</t>
  </si>
  <si>
    <t>29.05.2023 10:17:13</t>
  </si>
  <si>
    <t>29.05.2023 10:17:14</t>
  </si>
  <si>
    <t>29.05.2023 10:17:17</t>
  </si>
  <si>
    <t>29.05.2023 10:17:20</t>
  </si>
  <si>
    <t>29.05.2023 10:17:22</t>
  </si>
  <si>
    <t>29.05.2023 10:17:25</t>
  </si>
  <si>
    <t>29.05.2023 10:17:26</t>
  </si>
  <si>
    <t>29.05.2023 10:17:28</t>
  </si>
  <si>
    <t>29.05.2023 10:17:50</t>
  </si>
  <si>
    <t>29.05.2023 10:17:52</t>
  </si>
  <si>
    <t>29.05.2023 10:17:56</t>
  </si>
  <si>
    <t>29.05.2023 10:17:57</t>
  </si>
  <si>
    <t>29.05.2023 10:18:18</t>
  </si>
  <si>
    <t>29.05.2023 10:18:20</t>
  </si>
  <si>
    <t>29.05.2023 10:18:21</t>
  </si>
  <si>
    <t>29.05.2023 10:18:33</t>
  </si>
  <si>
    <t>29.05.2023 10:18:34</t>
  </si>
  <si>
    <t>29.05.2023 10:18:41</t>
  </si>
  <si>
    <t>29.05.2023 10:18:50</t>
  </si>
  <si>
    <t>29.05.2023 10:18:52</t>
  </si>
  <si>
    <t>29.05.2023 10:18:53</t>
  </si>
  <si>
    <t>29.05.2023 10:18:55</t>
  </si>
  <si>
    <t>29.05.2023 10:19:07</t>
  </si>
  <si>
    <t>29.05.2023 10:19:08</t>
  </si>
  <si>
    <t>29.05.2023 10:19:10</t>
  </si>
  <si>
    <t>29.05.2023 10:19:11</t>
  </si>
  <si>
    <t>29.05.2023 10:19:26</t>
  </si>
  <si>
    <t>29.05.2023 10:19:33</t>
  </si>
  <si>
    <t>29.05.2023 10:19:35</t>
  </si>
  <si>
    <t>29.05.2023 10:19:36</t>
  </si>
  <si>
    <t>29.05.2023 10:19:38</t>
  </si>
  <si>
    <t>29.05.2023 10:19:57</t>
  </si>
  <si>
    <t>29.05.2023 10:19:59</t>
  </si>
  <si>
    <t>29.05.2023 10:20:00</t>
  </si>
  <si>
    <t>29.05.2023 10:20:03</t>
  </si>
  <si>
    <t>29.05.2023 10:20:04</t>
  </si>
  <si>
    <t>29.05.2023 10:20:12</t>
  </si>
  <si>
    <t>29.05.2023 10:20:13</t>
  </si>
  <si>
    <t>29.05.2023 10:20:14</t>
  </si>
  <si>
    <t>29.05.2023 10:20:22</t>
  </si>
  <si>
    <t>29.05.2023 10:20:29</t>
  </si>
  <si>
    <t>29.05.2023 10:20:31</t>
  </si>
  <si>
    <t>29.05.2023 10:20:32</t>
  </si>
  <si>
    <t>29.05.2023 10:20:34</t>
  </si>
  <si>
    <t>29.05.2023 10:21:38</t>
  </si>
  <si>
    <t>29.05.2023 10:21:40</t>
  </si>
  <si>
    <t>29.05.2023 10:21:41</t>
  </si>
  <si>
    <t>29.05.2023 10:21:48</t>
  </si>
  <si>
    <t>29.05.2023 10:21:50</t>
  </si>
  <si>
    <t>29.05.2023 10:22:11</t>
  </si>
  <si>
    <t>29.05.2023 10:22:14</t>
  </si>
  <si>
    <t>29.05.2023 10:22:15</t>
  </si>
  <si>
    <t>29.05.2023 10:22:42</t>
  </si>
  <si>
    <t>29.05.2023 10:22:44</t>
  </si>
  <si>
    <t>29.05.2023 10:22:45</t>
  </si>
  <si>
    <t>29.05.2023 10:24:19</t>
  </si>
  <si>
    <t>29.05.2023 10:24:21</t>
  </si>
  <si>
    <t>29.05.2023 10:24:22</t>
  </si>
  <si>
    <t>29.05.2023 10:24:25</t>
  </si>
  <si>
    <t>29.05.2023 10:24:26</t>
  </si>
  <si>
    <t>29.05.2023 10:24:29</t>
  </si>
  <si>
    <t>29.05.2023 10:24:31</t>
  </si>
  <si>
    <t>29.05.2023 10:24:32</t>
  </si>
  <si>
    <t>29.05.2023 10:24:34</t>
  </si>
  <si>
    <t>29.05.2023 10:24:35</t>
  </si>
  <si>
    <t>29.05.2023 10:24:43</t>
  </si>
  <si>
    <t>29.05.2023 10:24:44</t>
  </si>
  <si>
    <t>29.05.2023 10:24:55</t>
  </si>
  <si>
    <t>29.05.2023 10:24:56</t>
  </si>
  <si>
    <t>29.05.2023 10:24:59</t>
  </si>
  <si>
    <t>29.05.2023 10:25:17</t>
  </si>
  <si>
    <t>29.05.2023 10:25:19</t>
  </si>
  <si>
    <t>29.05.2023 10:25:46</t>
  </si>
  <si>
    <t>29.05.2023 10:25:53</t>
  </si>
  <si>
    <t>29.05.2023 10:25:55</t>
  </si>
  <si>
    <t>29.05.2023 10:25:56</t>
  </si>
  <si>
    <t>29.05.2023 10:25:58</t>
  </si>
  <si>
    <t>29.05.2023 10:26:26</t>
  </si>
  <si>
    <t>29.05.2023 10:26:40</t>
  </si>
  <si>
    <t>29.05.2023 10:26:41</t>
  </si>
  <si>
    <t>29.05.2023 10:26:46</t>
  </si>
  <si>
    <t>29.05.2023 10:26:58</t>
  </si>
  <si>
    <t>29.05.2023 10:26:59</t>
  </si>
  <si>
    <t>29.05.2023 10:27:01</t>
  </si>
  <si>
    <t>29.05.2023 10:27:02</t>
  </si>
  <si>
    <t>29.05.2023 10:27:04</t>
  </si>
  <si>
    <t>29.05.2023 10:27:05</t>
  </si>
  <si>
    <t>29.05.2023 10:27:21</t>
  </si>
  <si>
    <t>29.05.2023 10:27:23</t>
  </si>
  <si>
    <t>29.05.2023 10:27:29</t>
  </si>
  <si>
    <t>29.05.2023 10:27:33</t>
  </si>
  <si>
    <t>29.05.2023 10:27:38</t>
  </si>
  <si>
    <t>29.05.2023 10:27:39</t>
  </si>
  <si>
    <t>29.05.2023 10:27:41</t>
  </si>
  <si>
    <t>29.05.2023 10:27:44</t>
  </si>
  <si>
    <t>29.05.2023 10:27:45</t>
  </si>
  <si>
    <t>29.05.2023 10:27:47</t>
  </si>
  <si>
    <t>29.05.2023 10:27:48</t>
  </si>
  <si>
    <t>29.05.2023 10:28:15</t>
  </si>
  <si>
    <t>29.05.2023 10:28:17</t>
  </si>
  <si>
    <t>29.05.2023 10:28:18</t>
  </si>
  <si>
    <t>29.05.2023 10:28:20</t>
  </si>
  <si>
    <t>29.05.2023 10:28:21</t>
  </si>
  <si>
    <t>29.05.2023 10:28:42</t>
  </si>
  <si>
    <t>29.05.2023 10:28:44</t>
  </si>
  <si>
    <t>29.05.2023 10:28:45</t>
  </si>
  <si>
    <t>29.05.2023 10:28:56</t>
  </si>
  <si>
    <t>29.05.2023 10:28:57</t>
  </si>
  <si>
    <t>29.05.2023 10:29:00</t>
  </si>
  <si>
    <t>29.05.2023 10:29:01</t>
  </si>
  <si>
    <t>29.05.2023 10:29:03</t>
  </si>
  <si>
    <t>29.05.2023 10:29:11</t>
  </si>
  <si>
    <t>29.05.2023 10:29:13</t>
  </si>
  <si>
    <t>29.05.2023 10:29:17</t>
  </si>
  <si>
    <t>29.05.2023 10:29:19</t>
  </si>
  <si>
    <t>29.05.2023 10:29:20</t>
  </si>
  <si>
    <t>29.05.2023 10:29:21</t>
  </si>
  <si>
    <t>29.05.2023 10:29:54</t>
  </si>
  <si>
    <t>29.05.2023 10:29:59</t>
  </si>
  <si>
    <t>29.05.2023 10:30:00</t>
  </si>
  <si>
    <t>29.05.2023 10:30:29</t>
  </si>
  <si>
    <t>29.05.2023 10:30:30</t>
  </si>
  <si>
    <t>29.05.2023 10:30:31</t>
  </si>
  <si>
    <t>29.05.2023 10:30:42</t>
  </si>
  <si>
    <t>29.05.2023 10:31:13</t>
  </si>
  <si>
    <t>29.05.2023 10:31:15</t>
  </si>
  <si>
    <t>29.05.2023 10:31:16</t>
  </si>
  <si>
    <t>29.05.2023 10:31:17</t>
  </si>
  <si>
    <t>29.05.2023 10:31:23</t>
  </si>
  <si>
    <t>29.05.2023 10:31:24</t>
  </si>
  <si>
    <t>29.05.2023 10:31:26</t>
  </si>
  <si>
    <t>29.05.2023 10:31:30</t>
  </si>
  <si>
    <t>29.05.2023 10:31:31</t>
  </si>
  <si>
    <t>29.05.2023 10:31:34</t>
  </si>
  <si>
    <t>29.05.2023 10:31:55</t>
  </si>
  <si>
    <t>29.05.2023 10:31:58</t>
  </si>
  <si>
    <t>29.05.2023 10:32:09</t>
  </si>
  <si>
    <t>29.05.2023 10:32:10</t>
  </si>
  <si>
    <t>29.05.2023 10:32:12</t>
  </si>
  <si>
    <t>29.05.2023 10:32:13</t>
  </si>
  <si>
    <t>29.05.2023 10:32:14</t>
  </si>
  <si>
    <t>29.05.2023 10:32:15</t>
  </si>
  <si>
    <t>29.05.2023 10:32:20</t>
  </si>
  <si>
    <t>29.05.2023 10:32:21</t>
  </si>
  <si>
    <t>29.05.2023 10:32:22</t>
  </si>
  <si>
    <t>29.05.2023 10:32:24</t>
  </si>
  <si>
    <t>29.05.2023 10:32:25</t>
  </si>
  <si>
    <t>29.05.2023 10:32:38</t>
  </si>
  <si>
    <t>29.05.2023 10:32:41</t>
  </si>
  <si>
    <t>29.05.2023 10:32:44</t>
  </si>
  <si>
    <t>29.05.2023 10:33:07</t>
  </si>
  <si>
    <t>29.05.2023 10:33:08</t>
  </si>
  <si>
    <t>29.05.2023 10:33:10</t>
  </si>
  <si>
    <t>29.05.2023 10:33:13</t>
  </si>
  <si>
    <t>29.05.2023 10:33:14</t>
  </si>
  <si>
    <t>29.05.2023 10:33:16</t>
  </si>
  <si>
    <t>29.05.2023 10:33:32</t>
  </si>
  <si>
    <t>29.05.2023 10:33:34</t>
  </si>
  <si>
    <t>29.05.2023 10:33:35</t>
  </si>
  <si>
    <t>29.05.2023 10:33:37</t>
  </si>
  <si>
    <t>29.05.2023 10:33:38</t>
  </si>
  <si>
    <t>29.05.2023 10:34:17</t>
  </si>
  <si>
    <t>29.05.2023 10:34:38</t>
  </si>
  <si>
    <t>29.05.2023 10:34:47</t>
  </si>
  <si>
    <t>29.05.2023 10:35:32</t>
  </si>
  <si>
    <t>29.05.2023 10:35:33</t>
  </si>
  <si>
    <t>29.05.2023 10:35:35</t>
  </si>
  <si>
    <t>29.05.2023 10:35:47</t>
  </si>
  <si>
    <t>29.05.2023 10:35:48</t>
  </si>
  <si>
    <t>29.05.2023 10:35:50</t>
  </si>
  <si>
    <t>29.05.2023 10:35:51</t>
  </si>
  <si>
    <t>29.05.2023 10:36:11</t>
  </si>
  <si>
    <t>29.05.2023 10:36:12</t>
  </si>
  <si>
    <t>29.05.2023 10:36:14</t>
  </si>
  <si>
    <t>29.05.2023 10:36:15</t>
  </si>
  <si>
    <t>29.05.2023 10:36:16</t>
  </si>
  <si>
    <t>29.05.2023 10:36:17</t>
  </si>
  <si>
    <t>29.05.2023 10:36:19</t>
  </si>
  <si>
    <t>29.05.2023 10:36:20</t>
  </si>
  <si>
    <t>29.05.2023 10:36:21</t>
  </si>
  <si>
    <t>29.05.2023 10:36:43</t>
  </si>
  <si>
    <t>29.05.2023 10:36:45</t>
  </si>
  <si>
    <t>29.05.2023 10:37:01</t>
  </si>
  <si>
    <t>29.05.2023 10:37:03</t>
  </si>
  <si>
    <t>29.05.2023 10:37:15</t>
  </si>
  <si>
    <t>29.05.2023 10:37:16</t>
  </si>
  <si>
    <t>29.05.2023 10:37:18</t>
  </si>
  <si>
    <t>29.05.2023 10:37:19</t>
  </si>
  <si>
    <t>29.05.2023 10:37:20</t>
  </si>
  <si>
    <t>29.05.2023 10:37:26</t>
  </si>
  <si>
    <t>29.05.2023 10:37:27</t>
  </si>
  <si>
    <t>29.05.2023 10:37:29</t>
  </si>
  <si>
    <t>29.05.2023 10:37:32</t>
  </si>
  <si>
    <t>29.05.2023 10:37:38</t>
  </si>
  <si>
    <t>29.05.2023 10:38:18</t>
  </si>
  <si>
    <t>29.05.2023 10:38:20</t>
  </si>
  <si>
    <t>29.05.2023 10:38:21</t>
  </si>
  <si>
    <t>29.05.2023 10:38:23</t>
  </si>
  <si>
    <t>29.05.2023 10:38:38</t>
  </si>
  <si>
    <t>29.05.2023 10:38:41</t>
  </si>
  <si>
    <t>29.05.2023 10:38:42</t>
  </si>
  <si>
    <t>29.05.2023 10:38:44</t>
  </si>
  <si>
    <t>29.05.2023 10:38:59</t>
  </si>
  <si>
    <t>29.05.2023 10:39:00</t>
  </si>
  <si>
    <t>29.05.2023 10:39:01</t>
  </si>
  <si>
    <t>29.05.2023 10:39:10</t>
  </si>
  <si>
    <t>29.05.2023 10:39:12</t>
  </si>
  <si>
    <t>29.05.2023 10:39:21</t>
  </si>
  <si>
    <t>29.05.2023 10:39:37</t>
  </si>
  <si>
    <t>29.05.2023 10:39:39</t>
  </si>
  <si>
    <t>29.05.2023 10:39:43</t>
  </si>
  <si>
    <t>29.05.2023 10:39:44</t>
  </si>
  <si>
    <t>29.05.2023 10:39:47</t>
  </si>
  <si>
    <t>29.05.2023 10:39:49</t>
  </si>
  <si>
    <t>29.05.2023 10:40:04</t>
  </si>
  <si>
    <t>29.05.2023 10:40:05</t>
  </si>
  <si>
    <t>29.05.2023 10:40:07</t>
  </si>
  <si>
    <t>29.05.2023 10:40:11</t>
  </si>
  <si>
    <t>29.05.2023 10:40:13</t>
  </si>
  <si>
    <t>29.05.2023 10:40:14</t>
  </si>
  <si>
    <t>29.05.2023 10:40:16</t>
  </si>
  <si>
    <t>29.05.2023 10:40:17</t>
  </si>
  <si>
    <t>29.05.2023 10:40:55</t>
  </si>
  <si>
    <t>29.05.2023 10:40:59</t>
  </si>
  <si>
    <t>29.05.2023 10:41:01</t>
  </si>
  <si>
    <t>29.05.2023 10:41:14</t>
  </si>
  <si>
    <t>29.05.2023 10:41:19</t>
  </si>
  <si>
    <t>29.05.2023 10:41:20</t>
  </si>
  <si>
    <t>29.05.2023 10:41:22</t>
  </si>
  <si>
    <t>29.05.2023 10:41:23</t>
  </si>
  <si>
    <t>29.05.2023 10:41:58</t>
  </si>
  <si>
    <t>29.05.2023 10:41:59</t>
  </si>
  <si>
    <t>29.05.2023 10:42:02</t>
  </si>
  <si>
    <t>29.05.2023 10:42:04</t>
  </si>
  <si>
    <t>29.05.2023 10:42:19</t>
  </si>
  <si>
    <t>29.05.2023 10:42:20</t>
  </si>
  <si>
    <t>29.05.2023 10:42:23</t>
  </si>
  <si>
    <t>29.05.2023 10:42:25</t>
  </si>
  <si>
    <t>29.05.2023 10:42:28</t>
  </si>
  <si>
    <t>29.05.2023 10:42:29</t>
  </si>
  <si>
    <t>29.05.2023 10:42:31</t>
  </si>
  <si>
    <t>29.05.2023 10:42:44</t>
  </si>
  <si>
    <t>29.05.2023 10:42:46</t>
  </si>
  <si>
    <t>29.05.2023 10:42:47</t>
  </si>
  <si>
    <t>29.05.2023 10:42:49</t>
  </si>
  <si>
    <t>29.05.2023 10:43:01</t>
  </si>
  <si>
    <t>29.05.2023 10:43:02</t>
  </si>
  <si>
    <t>29.05.2023 10:43:04</t>
  </si>
  <si>
    <t>29.05.2023 10:43:05</t>
  </si>
  <si>
    <t>29.05.2023 10:43:10</t>
  </si>
  <si>
    <t>29.05.2023 10:43:16</t>
  </si>
  <si>
    <t>29.05.2023 10:43:17</t>
  </si>
  <si>
    <t>29.05.2023 10:43:44</t>
  </si>
  <si>
    <t>29.05.2023 10:43:46</t>
  </si>
  <si>
    <t>29.05.2023 10:43:47</t>
  </si>
  <si>
    <t>29.05.2023 10:43:53</t>
  </si>
  <si>
    <t>29.05.2023 10:44:24</t>
  </si>
  <si>
    <t>29.05.2023 10:44:26</t>
  </si>
  <si>
    <t>29.05.2023 10:44:27</t>
  </si>
  <si>
    <t>29.05.2023 10:44:28</t>
  </si>
  <si>
    <t>29.05.2023 10:44:30</t>
  </si>
  <si>
    <t>29.05.2023 10:44:39</t>
  </si>
  <si>
    <t>29.05.2023 10:44:40</t>
  </si>
  <si>
    <t>29.05.2023 10:44:42</t>
  </si>
  <si>
    <t>29.05.2023 10:44:54</t>
  </si>
  <si>
    <t>29.05.2023 10:44:55</t>
  </si>
  <si>
    <t>29.05.2023 10:44:56</t>
  </si>
  <si>
    <t>29.05.2023 10:44:58</t>
  </si>
  <si>
    <t>29.05.2023 10:45:02</t>
  </si>
  <si>
    <t>29.05.2023 10:45:03</t>
  </si>
  <si>
    <t>29.05.2023 10:45:05</t>
  </si>
  <si>
    <t>29.05.2023 10:45:11</t>
  </si>
  <si>
    <t>29.05.2023 10:45:45</t>
  </si>
  <si>
    <t>29.05.2023 10:45:47</t>
  </si>
  <si>
    <t>29.05.2023 10:45:51</t>
  </si>
  <si>
    <t>29.05.2023 10:46:15</t>
  </si>
  <si>
    <t>29.05.2023 10:46:17</t>
  </si>
  <si>
    <t>29.05.2023 10:46:18</t>
  </si>
  <si>
    <t>29.05.2023 10:46:19</t>
  </si>
  <si>
    <t>29.05.2023 10:46:58</t>
  </si>
  <si>
    <t>29.05.2023 10:47:09</t>
  </si>
  <si>
    <t>29.05.2023 10:47:10</t>
  </si>
  <si>
    <t>29.05.2023 10:47:19</t>
  </si>
  <si>
    <t>29.05.2023 10:47:23</t>
  </si>
  <si>
    <t>29.05.2023 10:47:25</t>
  </si>
  <si>
    <t>29.05.2023 10:47:40</t>
  </si>
  <si>
    <t>29.05.2023 10:47:41</t>
  </si>
  <si>
    <t>29.05.2023 10:47:43</t>
  </si>
  <si>
    <t>29.05.2023 10:47:49</t>
  </si>
  <si>
    <t>29.05.2023 10:47:50</t>
  </si>
  <si>
    <t>29.05.2023 10:47:53</t>
  </si>
  <si>
    <t>29.05.2023 10:48:08</t>
  </si>
  <si>
    <t>29.05.2023 10:48:35</t>
  </si>
  <si>
    <t>29.05.2023 10:48:37</t>
  </si>
  <si>
    <t>29.05.2023 10:48:38</t>
  </si>
  <si>
    <t>29.05.2023 10:48:40</t>
  </si>
  <si>
    <t>29.05.2023 10:48:41</t>
  </si>
  <si>
    <t>29.05.2023 10:48:43</t>
  </si>
  <si>
    <t>29.05.2023 10:48:47</t>
  </si>
  <si>
    <t>29.05.2023 10:48:49</t>
  </si>
  <si>
    <t>29.05.2023 10:48:50</t>
  </si>
  <si>
    <t>29.05.2023 10:49:01</t>
  </si>
  <si>
    <t>29.05.2023 10:49:02</t>
  </si>
  <si>
    <t>29.05.2023 10:49:19</t>
  </si>
  <si>
    <t>29.05.2023 10:49:20</t>
  </si>
  <si>
    <t>29.05.2023 10:49:28</t>
  </si>
  <si>
    <t>29.05.2023 10:49:29</t>
  </si>
  <si>
    <t>29.05.2023 10:49:34</t>
  </si>
  <si>
    <t>29.05.2023 10:49:35</t>
  </si>
  <si>
    <t>29.05.2023 10:50:17</t>
  </si>
  <si>
    <t>29.05.2023 10:50:19</t>
  </si>
  <si>
    <t>29.05.2023 10:50:37</t>
  </si>
  <si>
    <t>29.05.2023 10:50:38</t>
  </si>
  <si>
    <t>29.05.2023 10:50:40</t>
  </si>
  <si>
    <t>29.05.2023 10:50:41</t>
  </si>
  <si>
    <t>29.05.2023 10:50:44</t>
  </si>
  <si>
    <t>29.05.2023 10:51:05</t>
  </si>
  <si>
    <t>29.05.2023 10:51:13</t>
  </si>
  <si>
    <t>29.05.2023 10:51:14</t>
  </si>
  <si>
    <t>29.05.2023 10:51:18</t>
  </si>
  <si>
    <t>29.05.2023 10:51:20</t>
  </si>
  <si>
    <t>29.05.2023 10:51:21</t>
  </si>
  <si>
    <t>29.05.2023 10:51:51</t>
  </si>
  <si>
    <t>29.05.2023 10:51:53</t>
  </si>
  <si>
    <t>29.05.2023 10:51:57</t>
  </si>
  <si>
    <t>29.05.2023 10:51:59</t>
  </si>
  <si>
    <t>29.05.2023 10:52:00</t>
  </si>
  <si>
    <t>29.05.2023 10:52:01</t>
  </si>
  <si>
    <t>29.05.2023 10:52:02</t>
  </si>
  <si>
    <t>29.05.2023 10:52:04</t>
  </si>
  <si>
    <t>29.05.2023 10:52:11</t>
  </si>
  <si>
    <t>29.05.2023 10:52:12</t>
  </si>
  <si>
    <t>29.05.2023 10:52:14</t>
  </si>
  <si>
    <t>29.05.2023 10:52:52</t>
  </si>
  <si>
    <t>29.05.2023 10:52:54</t>
  </si>
  <si>
    <t>29.05.2023 10:53:01</t>
  </si>
  <si>
    <t>29.05.2023 10:53:03</t>
  </si>
  <si>
    <t>29.05.2023 10:53:04</t>
  </si>
  <si>
    <t>29.05.2023 10:53:16</t>
  </si>
  <si>
    <t>29.05.2023 10:53:23</t>
  </si>
  <si>
    <t>29.05.2023 10:54:22</t>
  </si>
  <si>
    <t>29.05.2023 10:54:37</t>
  </si>
  <si>
    <t>29.05.2023 10:54:38</t>
  </si>
  <si>
    <t>29.05.2023 10:54:40</t>
  </si>
  <si>
    <t>29.05.2023 10:54:41</t>
  </si>
  <si>
    <t>29.05.2023 10:54:43</t>
  </si>
  <si>
    <t>29.05.2023 10:54:47</t>
  </si>
  <si>
    <t>29.05.2023 10:54:49</t>
  </si>
  <si>
    <t>29.05.2023 10:54:59</t>
  </si>
  <si>
    <t>29.05.2023 10:55:01</t>
  </si>
  <si>
    <t>29.05.2023 10:55:02</t>
  </si>
  <si>
    <t>29.05.2023 10:55:08</t>
  </si>
  <si>
    <t>29.05.2023 10:55:10</t>
  </si>
  <si>
    <t>29.05.2023 10:55:11</t>
  </si>
  <si>
    <t>29.05.2023 10:55:12</t>
  </si>
  <si>
    <t>29.05.2023 10:55:13</t>
  </si>
  <si>
    <t>29.05.2023 10:55:15</t>
  </si>
  <si>
    <t>29.05.2023 10:55:16</t>
  </si>
  <si>
    <t>29.05.2023 10:55:29</t>
  </si>
  <si>
    <t>29.05.2023 10:55:31</t>
  </si>
  <si>
    <t>29.05.2023 10:55:55</t>
  </si>
  <si>
    <t>29.05.2023 10:55:58</t>
  </si>
  <si>
    <t>29.05.2023 10:56:05</t>
  </si>
  <si>
    <t>29.05.2023 10:56:14</t>
  </si>
  <si>
    <t>29.05.2023 10:56:16</t>
  </si>
  <si>
    <t>29.05.2023 10:56:17</t>
  </si>
  <si>
    <t>29.05.2023 10:56:20</t>
  </si>
  <si>
    <t>29.05.2023 10:57:19</t>
  </si>
  <si>
    <t>29.05.2023 10:57:20</t>
  </si>
  <si>
    <t>29.05.2023 10:57:21</t>
  </si>
  <si>
    <t>29.05.2023 10:57:23</t>
  </si>
  <si>
    <t>29.05.2023 10:57:36</t>
  </si>
  <si>
    <t>29.05.2023 10:57:37</t>
  </si>
  <si>
    <t>29.05.2023 10:57:40</t>
  </si>
  <si>
    <t>29.05.2023 10:57:42</t>
  </si>
  <si>
    <t>29.05.2023 10:57:54</t>
  </si>
  <si>
    <t>29.05.2023 10:58:09</t>
  </si>
  <si>
    <t>29.05.2023 10:58:10</t>
  </si>
  <si>
    <t>29.05.2023 10:58:33</t>
  </si>
  <si>
    <t>29.05.2023 10:58:34</t>
  </si>
  <si>
    <t>29.05.2023 10:58:36</t>
  </si>
  <si>
    <t>29.05.2023 10:58:37</t>
  </si>
  <si>
    <t>29.05.2023 10:58:38</t>
  </si>
  <si>
    <t>29.05.2023 10:58:39</t>
  </si>
  <si>
    <t>29.05.2023 10:58:41</t>
  </si>
  <si>
    <t>29.05.2023 10:58:42</t>
  </si>
  <si>
    <t>29.05.2023 10:58:43</t>
  </si>
  <si>
    <t>29.05.2023 10:59:16</t>
  </si>
  <si>
    <t>29.05.2023 10:59:17</t>
  </si>
  <si>
    <t>29.05.2023 10:59:19</t>
  </si>
  <si>
    <t>29.05.2023 10:59:20</t>
  </si>
  <si>
    <t>29.05.2023 10:59:44</t>
  </si>
  <si>
    <t>29.05.2023 10:59:46</t>
  </si>
  <si>
    <t>29.05.2023 10:59:47</t>
  </si>
  <si>
    <t>29.05.2023 10:59:48</t>
  </si>
  <si>
    <t>29.05.2023 10:59:50</t>
  </si>
  <si>
    <t>29.05.2023 10:59:51</t>
  </si>
  <si>
    <t>29.05.2023 10:59:52</t>
  </si>
  <si>
    <t>29.05.2023 11:00:04</t>
  </si>
  <si>
    <t>29.05.2023 11:00:11</t>
  </si>
  <si>
    <t>29.05.2023 11:00:13</t>
  </si>
  <si>
    <t>29.05.2023 11:00:16</t>
  </si>
  <si>
    <t>29.05.2023 11:00:19</t>
  </si>
  <si>
    <t>29.05.2023 11:00:20</t>
  </si>
  <si>
    <t>29.05.2023 11:00:28</t>
  </si>
  <si>
    <t>29.05.2023 11:00:29</t>
  </si>
  <si>
    <t>29.05.2023 11:00:32</t>
  </si>
  <si>
    <t>29.05.2023 11:00:34</t>
  </si>
  <si>
    <t>29.05.2023 11:00:35</t>
  </si>
  <si>
    <t>29.05.2023 11:00:37</t>
  </si>
  <si>
    <t>29.05.2023 11:00:50</t>
  </si>
  <si>
    <t>29.05.2023 11:00:53</t>
  </si>
  <si>
    <t>29.05.2023 11:01:01</t>
  </si>
  <si>
    <t>29.05.2023 11:01:04</t>
  </si>
  <si>
    <t>29.05.2023 11:01:05</t>
  </si>
  <si>
    <t>29.05.2023 11:01:07</t>
  </si>
  <si>
    <t>29.05.2023 11:01:10</t>
  </si>
  <si>
    <t>29.05.2023 11:01:11</t>
  </si>
  <si>
    <t>29.05.2023 11:01:13</t>
  </si>
  <si>
    <t>29.05.2023 11:01:14</t>
  </si>
  <si>
    <t>29.05.2023 11:01:17</t>
  </si>
  <si>
    <t>29.05.2023 11:01:19</t>
  </si>
  <si>
    <t>29.05.2023 11:01:20</t>
  </si>
  <si>
    <t>29.05.2023 11:01:23</t>
  </si>
  <si>
    <t>29.05.2023 11:01:24</t>
  </si>
  <si>
    <t>29.05.2023 11:01:26</t>
  </si>
  <si>
    <t>29.05.2023 11:01:30</t>
  </si>
  <si>
    <t>29.05.2023 11:01:31</t>
  </si>
  <si>
    <t>29.05.2023 11:01:46</t>
  </si>
  <si>
    <t>29.05.2023 11:01:48</t>
  </si>
  <si>
    <t>29.05.2023 11:01:49</t>
  </si>
  <si>
    <t>29.05.2023 11:01:50</t>
  </si>
  <si>
    <t>29.05.2023 11:01:52</t>
  </si>
  <si>
    <t>29.05.2023 11:01:53</t>
  </si>
  <si>
    <t>29.05.2023 11:01:57</t>
  </si>
  <si>
    <t>29.05.2023 11:01:59</t>
  </si>
  <si>
    <t>29.05.2023 11:02:00</t>
  </si>
  <si>
    <t>29.05.2023 11:02:01</t>
  </si>
  <si>
    <t>29.05.2023 11:02:05</t>
  </si>
  <si>
    <t>29.05.2023 11:02:07</t>
  </si>
  <si>
    <t>29.05.2023 11:02:08</t>
  </si>
  <si>
    <t>29.05.2023 11:02:09</t>
  </si>
  <si>
    <t>29.05.2023 11:02:11</t>
  </si>
  <si>
    <t>29.05.2023 11:02:12</t>
  </si>
  <si>
    <t>29.05.2023 11:02:15</t>
  </si>
  <si>
    <t>29.05.2023 11:02:17</t>
  </si>
  <si>
    <t>29.05.2023 11:02:23</t>
  </si>
  <si>
    <t>29.05.2023 11:02:24</t>
  </si>
  <si>
    <t>29.05.2023 11:02:25</t>
  </si>
  <si>
    <t>29.05.2023 11:02:40</t>
  </si>
  <si>
    <t>29.05.2023 11:02:41</t>
  </si>
  <si>
    <t>29.05.2023 11:02:43</t>
  </si>
  <si>
    <t>29.05.2023 11:03:01</t>
  </si>
  <si>
    <t>29.05.2023 11:03:02</t>
  </si>
  <si>
    <t>29.05.2023 11:03:04</t>
  </si>
  <si>
    <t>29.05.2023 11:03:05</t>
  </si>
  <si>
    <t>29.05.2023 11:03:09</t>
  </si>
  <si>
    <t>29.05.2023 11:03:10</t>
  </si>
  <si>
    <t>29.05.2023 11:03:19</t>
  </si>
  <si>
    <t>29.05.2023 11:03:21</t>
  </si>
  <si>
    <t>29.05.2023 11:03:22</t>
  </si>
  <si>
    <t>29.05.2023 11:04:04</t>
  </si>
  <si>
    <t>29.05.2023 11:04:10</t>
  </si>
  <si>
    <t>29.05.2023 11:04:12</t>
  </si>
  <si>
    <t>29.05.2023 11:04:28</t>
  </si>
  <si>
    <t>29.05.2023 11:04:29</t>
  </si>
  <si>
    <t>29.05.2023 11:04:31</t>
  </si>
  <si>
    <t>29.05.2023 11:04:32</t>
  </si>
  <si>
    <t>29.05.2023 11:04:36</t>
  </si>
  <si>
    <t>29.05.2023 11:04:37</t>
  </si>
  <si>
    <t>29.05.2023 11:04:39</t>
  </si>
  <si>
    <t>29.05.2023 11:04:43</t>
  </si>
  <si>
    <t>29.05.2023 11:05:28</t>
  </si>
  <si>
    <t>29.05.2023 11:05:29</t>
  </si>
  <si>
    <t>29.05.2023 11:05:31</t>
  </si>
  <si>
    <t>29.05.2023 11:05:32</t>
  </si>
  <si>
    <t>29.05.2023 11:05:34</t>
  </si>
  <si>
    <t>29.05.2023 11:05:37</t>
  </si>
  <si>
    <t>29.05.2023 11:05:40</t>
  </si>
  <si>
    <t>29.05.2023 11:05:41</t>
  </si>
  <si>
    <t>29.05.2023 11:05:43</t>
  </si>
  <si>
    <t>29.05.2023 11:05:52</t>
  </si>
  <si>
    <t>29.05.2023 11:05:55</t>
  </si>
  <si>
    <t>29.05.2023 11:05:56</t>
  </si>
  <si>
    <t>29.05.2023 11:06:02</t>
  </si>
  <si>
    <t>29.05.2023 11:06:11</t>
  </si>
  <si>
    <t>29.05.2023 11:06:16</t>
  </si>
  <si>
    <t>29.05.2023 11:06:20</t>
  </si>
  <si>
    <t>29.05.2023 11:06:50</t>
  </si>
  <si>
    <t>29.05.2023 11:06:52</t>
  </si>
  <si>
    <t>29.05.2023 11:06:59</t>
  </si>
  <si>
    <t>29.05.2023 11:07:01</t>
  </si>
  <si>
    <t>29.05.2023 11:07:03</t>
  </si>
  <si>
    <t>29.05.2023 11:07:30</t>
  </si>
  <si>
    <t>29.05.2023 11:07:32</t>
  </si>
  <si>
    <t>29.05.2023 11:07:33</t>
  </si>
  <si>
    <t>29.05.2023 11:07:34</t>
  </si>
  <si>
    <t>29.05.2023 11:07:35</t>
  </si>
  <si>
    <t>29.05.2023 11:07:40</t>
  </si>
  <si>
    <t>29.05.2023 11:07:41</t>
  </si>
  <si>
    <t>29.05.2023 11:08:10</t>
  </si>
  <si>
    <t>29.05.2023 11:08:11</t>
  </si>
  <si>
    <t>29.05.2023 11:08:12</t>
  </si>
  <si>
    <t>29.05.2023 11:08:14</t>
  </si>
  <si>
    <t>29.05.2023 11:08:15</t>
  </si>
  <si>
    <t>29.05.2023 11:08:16</t>
  </si>
  <si>
    <t>29.05.2023 11:08:17</t>
  </si>
  <si>
    <t>29.05.2023 11:08:19</t>
  </si>
  <si>
    <t>29.05.2023 11:08:20</t>
  </si>
  <si>
    <t>29.05.2023 11:08:24</t>
  </si>
  <si>
    <t>29.05.2023 11:08:26</t>
  </si>
  <si>
    <t>29.05.2023 11:08:27</t>
  </si>
  <si>
    <t>29.05.2023 11:08:58</t>
  </si>
  <si>
    <t>29.05.2023 11:09:00</t>
  </si>
  <si>
    <t>29.05.2023 11:09:01</t>
  </si>
  <si>
    <t>29.05.2023 11:09:02</t>
  </si>
  <si>
    <t>29.05.2023 11:09:04</t>
  </si>
  <si>
    <t>29.05.2023 11:09:26</t>
  </si>
  <si>
    <t>29.05.2023 11:09:37</t>
  </si>
  <si>
    <t>29.05.2023 11:09:38</t>
  </si>
  <si>
    <t>29.05.2023 11:10:02</t>
  </si>
  <si>
    <t>29.05.2023 11:10:04</t>
  </si>
  <si>
    <t>29.05.2023 11:10:05</t>
  </si>
  <si>
    <t>29.05.2023 11:10:07</t>
  </si>
  <si>
    <t>29.05.2023 11:10:08</t>
  </si>
  <si>
    <t>29.05.2023 11:10:10</t>
  </si>
  <si>
    <t>29.05.2023 11:10:11</t>
  </si>
  <si>
    <t>29.05.2023 11:10:14</t>
  </si>
  <si>
    <t>29.05.2023 11:10:23</t>
  </si>
  <si>
    <t>29.05.2023 11:10:24</t>
  </si>
  <si>
    <t>29.05.2023 11:10:27</t>
  </si>
  <si>
    <t>29.05.2023 11:10:40</t>
  </si>
  <si>
    <t>29.05.2023 11:10:42</t>
  </si>
  <si>
    <t>29.05.2023 11:10:45</t>
  </si>
  <si>
    <t>29.05.2023 11:10:46</t>
  </si>
  <si>
    <t>29.05.2023 11:10:48</t>
  </si>
  <si>
    <t>29.05.2023 11:11:13</t>
  </si>
  <si>
    <t>29.05.2023 11:11:15</t>
  </si>
  <si>
    <t>29.05.2023 11:11:18</t>
  </si>
  <si>
    <t>29.05.2023 11:11:21</t>
  </si>
  <si>
    <t>29.05.2023 11:11:22</t>
  </si>
  <si>
    <t>29.05.2023 11:11:24</t>
  </si>
  <si>
    <t>29.05.2023 11:11:25</t>
  </si>
  <si>
    <t>29.05.2023 11:11:33</t>
  </si>
  <si>
    <t>29.05.2023 11:11:34</t>
  </si>
  <si>
    <t>29.05.2023 11:11:36</t>
  </si>
  <si>
    <t>29.05.2023 11:11:37</t>
  </si>
  <si>
    <t>29.05.2023 11:11:43</t>
  </si>
  <si>
    <t>29.05.2023 11:11:45</t>
  </si>
  <si>
    <t>29.05.2023 11:11:49</t>
  </si>
  <si>
    <t>29.05.2023 11:11:51</t>
  </si>
  <si>
    <t>29.05.2023 11:11:58</t>
  </si>
  <si>
    <t>29.05.2023 11:12:01</t>
  </si>
  <si>
    <t>29.05.2023 11:12:04</t>
  </si>
  <si>
    <t>29.05.2023 11:12:06</t>
  </si>
  <si>
    <t>29.05.2023 11:12:24</t>
  </si>
  <si>
    <t>29.05.2023 11:12:25</t>
  </si>
  <si>
    <t>29.05.2023 11:12:47</t>
  </si>
  <si>
    <t>29.05.2023 11:12:50</t>
  </si>
  <si>
    <t>29.05.2023 11:12:53</t>
  </si>
  <si>
    <t>29.05.2023 11:13:02</t>
  </si>
  <si>
    <t>29.05.2023 11:13:43</t>
  </si>
  <si>
    <t>29.05.2023 11:13:47</t>
  </si>
  <si>
    <t>29.05.2023 11:13:49</t>
  </si>
  <si>
    <t>29.05.2023 11:13:52</t>
  </si>
  <si>
    <t>29.05.2023 11:13:53</t>
  </si>
  <si>
    <t>29.05.2023 11:13:55</t>
  </si>
  <si>
    <t>29.05.2023 11:14:04</t>
  </si>
  <si>
    <t>29.05.2023 11:14:05</t>
  </si>
  <si>
    <t>29.05.2023 11:14:07</t>
  </si>
  <si>
    <t>29.05.2023 11:14:08</t>
  </si>
  <si>
    <t>29.05.2023 11:14:11</t>
  </si>
  <si>
    <t>29.05.2023 11:14:12</t>
  </si>
  <si>
    <t>29.05.2023 11:14:14</t>
  </si>
  <si>
    <t>29.05.2023 11:14:35</t>
  </si>
  <si>
    <t>29.05.2023 11:14:38</t>
  </si>
  <si>
    <t>29.05.2023 11:14:39</t>
  </si>
  <si>
    <t>29.05.2023 11:14:41</t>
  </si>
  <si>
    <t>29.05.2023 11:14:54</t>
  </si>
  <si>
    <t>29.05.2023 11:14:57</t>
  </si>
  <si>
    <t>29.05.2023 11:15:24</t>
  </si>
  <si>
    <t>29.05.2023 11:15:25</t>
  </si>
  <si>
    <t>29.05.2023 11:15:27</t>
  </si>
  <si>
    <t>29.05.2023 11:15:28</t>
  </si>
  <si>
    <t>29.05.2023 11:15:49</t>
  </si>
  <si>
    <t>29.05.2023 11:15:51</t>
  </si>
  <si>
    <t>29.05.2023 11:15:52</t>
  </si>
  <si>
    <t>29.05.2023 11:15:53</t>
  </si>
  <si>
    <t>29.05.2023 11:16:12</t>
  </si>
  <si>
    <t>29.05.2023 11:16:14</t>
  </si>
  <si>
    <t>29.05.2023 11:16:15</t>
  </si>
  <si>
    <t>29.05.2023 11:16:17</t>
  </si>
  <si>
    <t>29.05.2023 11:16:42</t>
  </si>
  <si>
    <t>29.05.2023 11:17:06</t>
  </si>
  <si>
    <t>29.05.2023 11:17:08</t>
  </si>
  <si>
    <t>29.05.2023 11:17:20</t>
  </si>
  <si>
    <t>29.05.2023 11:17:21</t>
  </si>
  <si>
    <t>29.05.2023 11:17:27</t>
  </si>
  <si>
    <t>29.05.2023 11:17:29</t>
  </si>
  <si>
    <t>29.05.2023 11:17:30</t>
  </si>
  <si>
    <t>29.05.2023 11:17:39</t>
  </si>
  <si>
    <t>29.05.2023 11:17:40</t>
  </si>
  <si>
    <t>29.05.2023 11:17:42</t>
  </si>
  <si>
    <t>29.05.2023 11:17:43</t>
  </si>
  <si>
    <t>29.05.2023 11:17:45</t>
  </si>
  <si>
    <t>29.05.2023 11:18:30</t>
  </si>
  <si>
    <t>29.05.2023 11:18:31</t>
  </si>
  <si>
    <t>29.05.2023 11:18:43</t>
  </si>
  <si>
    <t>29.05.2023 11:19:12</t>
  </si>
  <si>
    <t>29.05.2023 11:19:15</t>
  </si>
  <si>
    <t>29.05.2023 11:19:16</t>
  </si>
  <si>
    <t>29.05.2023 11:19:21</t>
  </si>
  <si>
    <t>29.05.2023 11:19:40</t>
  </si>
  <si>
    <t>29.05.2023 11:19:42</t>
  </si>
  <si>
    <t>29.05.2023 11:19:43</t>
  </si>
  <si>
    <t>29.05.2023 11:19:44</t>
  </si>
  <si>
    <t>29.05.2023 11:19:46</t>
  </si>
  <si>
    <t>29.05.2023 11:19:53</t>
  </si>
  <si>
    <t>29.05.2023 11:19:54</t>
  </si>
  <si>
    <t>29.05.2023 11:20:06</t>
  </si>
  <si>
    <t>29.05.2023 11:20:08</t>
  </si>
  <si>
    <t>29.05.2023 11:20:09</t>
  </si>
  <si>
    <t>29.05.2023 11:20:11</t>
  </si>
  <si>
    <t>29.05.2023 11:20:24</t>
  </si>
  <si>
    <t>29.05.2023 11:20:27</t>
  </si>
  <si>
    <t>29.05.2023 11:20:35</t>
  </si>
  <si>
    <t>29.05.2023 11:20:36</t>
  </si>
  <si>
    <t>29.05.2023 11:20:38</t>
  </si>
  <si>
    <t>29.05.2023 11:20:39</t>
  </si>
  <si>
    <t>29.05.2023 11:21:04</t>
  </si>
  <si>
    <t>29.05.2023 11:21:06</t>
  </si>
  <si>
    <t>29.05.2023 11:21:19</t>
  </si>
  <si>
    <t>29.05.2023 11:21:31</t>
  </si>
  <si>
    <t>29.05.2023 11:21:32</t>
  </si>
  <si>
    <t>29.05.2023 11:21:34</t>
  </si>
  <si>
    <t>29.05.2023 11:21:35</t>
  </si>
  <si>
    <t>29.05.2023 11:21:48</t>
  </si>
  <si>
    <t>29.05.2023 11:21:50</t>
  </si>
  <si>
    <t>29.05.2023 11:21:51</t>
  </si>
  <si>
    <t>29.05.2023 11:21:53</t>
  </si>
  <si>
    <t>29.05.2023 11:21:54</t>
  </si>
  <si>
    <t>29.05.2023 11:22:14</t>
  </si>
  <si>
    <t>29.05.2023 11:22:15</t>
  </si>
  <si>
    <t>29.05.2023 11:22:16</t>
  </si>
  <si>
    <t>29.05.2023 11:22:19</t>
  </si>
  <si>
    <t>29.05.2023 11:22:21</t>
  </si>
  <si>
    <t>29.05.2023 11:22:22</t>
  </si>
  <si>
    <t>29.05.2023 11:22:36</t>
  </si>
  <si>
    <t>29.05.2023 11:22:37</t>
  </si>
  <si>
    <t>29.05.2023 11:22:40</t>
  </si>
  <si>
    <t>29.05.2023 11:22:42</t>
  </si>
  <si>
    <t>29.05.2023 11:22:43</t>
  </si>
  <si>
    <t>29.05.2023 11:22:45</t>
  </si>
  <si>
    <t>29.05.2023 11:22:46</t>
  </si>
  <si>
    <t>29.05.2023 11:22:48</t>
  </si>
  <si>
    <t>29.05.2023 11:23:03</t>
  </si>
  <si>
    <t>29.05.2023 11:23:30</t>
  </si>
  <si>
    <t>29.05.2023 11:23:31</t>
  </si>
  <si>
    <t>29.05.2023 11:23:33</t>
  </si>
  <si>
    <t>29.05.2023 11:23:34</t>
  </si>
  <si>
    <t>29.05.2023 11:23:51</t>
  </si>
  <si>
    <t>29.05.2023 11:23:52</t>
  </si>
  <si>
    <t>29.05.2023 11:23:54</t>
  </si>
  <si>
    <t>29.05.2023 11:23:55</t>
  </si>
  <si>
    <t>29.05.2023 11:24:21</t>
  </si>
  <si>
    <t>29.05.2023 11:24:22</t>
  </si>
  <si>
    <t>29.05.2023 11:24:23</t>
  </si>
  <si>
    <t>29.05.2023 11:24:31</t>
  </si>
  <si>
    <t>29.05.2023 11:24:32</t>
  </si>
  <si>
    <t>29.05.2023 11:24:34</t>
  </si>
  <si>
    <t>29.05.2023 11:24:35</t>
  </si>
  <si>
    <t>29.05.2023 11:24:59</t>
  </si>
  <si>
    <t>29.05.2023 11:25:01</t>
  </si>
  <si>
    <t>29.05.2023 11:25:02</t>
  </si>
  <si>
    <t>29.05.2023 11:25:03</t>
  </si>
  <si>
    <t>29.05.2023 11:25:18</t>
  </si>
  <si>
    <t>29.05.2023 11:25:21</t>
  </si>
  <si>
    <t>29.05.2023 11:25:22</t>
  </si>
  <si>
    <t>29.05.2023 11:25:24</t>
  </si>
  <si>
    <t>29.05.2023 11:25:28</t>
  </si>
  <si>
    <t>29.05.2023 11:25:29</t>
  </si>
  <si>
    <t>29.05.2023 11:25:44</t>
  </si>
  <si>
    <t>29.05.2023 11:25:46</t>
  </si>
  <si>
    <t>29.05.2023 11:25:47</t>
  </si>
  <si>
    <t>29.05.2023 11:25:49</t>
  </si>
  <si>
    <t>29.05.2023 11:26:16</t>
  </si>
  <si>
    <t>29.05.2023 11:26:17</t>
  </si>
  <si>
    <t>29.05.2023 11:26:19</t>
  </si>
  <si>
    <t>29.05.2023 11:26:32</t>
  </si>
  <si>
    <t>29.05.2023 11:26:33</t>
  </si>
  <si>
    <t>29.05.2023 11:26:41</t>
  </si>
  <si>
    <t>29.05.2023 11:26:42</t>
  </si>
  <si>
    <t>29.05.2023 11:26:45</t>
  </si>
  <si>
    <t>29.05.2023 11:26:55</t>
  </si>
  <si>
    <t>29.05.2023 11:26:57</t>
  </si>
  <si>
    <t>29.05.2023 11:27:01</t>
  </si>
  <si>
    <t>29.05.2023 11:27:03</t>
  </si>
  <si>
    <t>29.05.2023 11:27:16</t>
  </si>
  <si>
    <t>29.05.2023 11:27:18</t>
  </si>
  <si>
    <t>29.05.2023 11:27:19</t>
  </si>
  <si>
    <t>29.05.2023 11:27:21</t>
  </si>
  <si>
    <t>29.05.2023 11:27:34</t>
  </si>
  <si>
    <t>29.05.2023 11:27:36</t>
  </si>
  <si>
    <t>29.05.2023 11:27:47</t>
  </si>
  <si>
    <t>29.05.2023 11:27:49</t>
  </si>
  <si>
    <t>29.05.2023 11:27:50</t>
  </si>
  <si>
    <t>29.05.2023 11:27:52</t>
  </si>
  <si>
    <t>29.05.2023 11:27:53</t>
  </si>
  <si>
    <t>29.05.2023 11:27:55</t>
  </si>
  <si>
    <t>29.05.2023 11:28:10</t>
  </si>
  <si>
    <t>29.05.2023 11:28:11</t>
  </si>
  <si>
    <t>29.05.2023 11:28:13</t>
  </si>
  <si>
    <t>29.05.2023 11:28:29</t>
  </si>
  <si>
    <t>29.05.2023 11:28:30</t>
  </si>
  <si>
    <t>29.05.2023 11:28:32</t>
  </si>
  <si>
    <t>29.05.2023 11:28:33</t>
  </si>
  <si>
    <t>29.05.2023 11:28:35</t>
  </si>
  <si>
    <t>29.05.2023 11:28:51</t>
  </si>
  <si>
    <t>29.05.2023 11:28:53</t>
  </si>
  <si>
    <t>29.05.2023 11:29:11</t>
  </si>
  <si>
    <t>29.05.2023 11:29:12</t>
  </si>
  <si>
    <t>29.05.2023 11:29:22</t>
  </si>
  <si>
    <t>29.05.2023 11:29:24</t>
  </si>
  <si>
    <t>29.05.2023 11:29:25</t>
  </si>
  <si>
    <t>29.05.2023 11:29:27</t>
  </si>
  <si>
    <t>29.05.2023 11:30:16</t>
  </si>
  <si>
    <t>29.05.2023 11:30:18</t>
  </si>
  <si>
    <t>29.05.2023 11:30:19</t>
  </si>
  <si>
    <t>29.05.2023 11:30:29</t>
  </si>
  <si>
    <t>29.05.2023 11:30:31</t>
  </si>
  <si>
    <t>29.05.2023 11:30:32</t>
  </si>
  <si>
    <t>29.05.2023 11:30:35</t>
  </si>
  <si>
    <t>29.05.2023 11:31:03</t>
  </si>
  <si>
    <t>29.05.2023 11:31:06</t>
  </si>
  <si>
    <t>29.05.2023 11:31:38</t>
  </si>
  <si>
    <t>29.05.2023 11:31:39</t>
  </si>
  <si>
    <t>29.05.2023 11:31:40</t>
  </si>
  <si>
    <t>29.05.2023 11:31:52</t>
  </si>
  <si>
    <t>29.05.2023 11:32:12</t>
  </si>
  <si>
    <t>29.05.2023 11:32:27</t>
  </si>
  <si>
    <t>29.05.2023 11:32:30</t>
  </si>
  <si>
    <t>29.05.2023 11:32:31</t>
  </si>
  <si>
    <t>29.05.2023 11:32:46</t>
  </si>
  <si>
    <t>29.05.2023 11:32:50</t>
  </si>
  <si>
    <t>29.05.2023 11:32:52</t>
  </si>
  <si>
    <t>29.05.2023 11:33:35</t>
  </si>
  <si>
    <t>29.05.2023 11:33:37</t>
  </si>
  <si>
    <t>29.05.2023 11:33:41</t>
  </si>
  <si>
    <t>29.05.2023 11:33:43</t>
  </si>
  <si>
    <t>29.05.2023 11:33:46</t>
  </si>
  <si>
    <t>29.05.2023 11:33:47</t>
  </si>
  <si>
    <t>29.05.2023 11:33:49</t>
  </si>
  <si>
    <t>29.05.2023 11:33:50</t>
  </si>
  <si>
    <t>29.05.2023 11:33:56</t>
  </si>
  <si>
    <t>29.05.2023 11:33:58</t>
  </si>
  <si>
    <t>29.05.2023 11:33:59</t>
  </si>
  <si>
    <t>29.05.2023 11:34:00</t>
  </si>
  <si>
    <t>29.05.2023 11:34:02</t>
  </si>
  <si>
    <t>29.05.2023 11:34:08</t>
  </si>
  <si>
    <t>29.05.2023 11:34:09</t>
  </si>
  <si>
    <t>29.05.2023 11:35:08</t>
  </si>
  <si>
    <t>29.05.2023 11:35:09</t>
  </si>
  <si>
    <t>29.05.2023 11:35:10</t>
  </si>
  <si>
    <t>29.05.2023 11:35:12</t>
  </si>
  <si>
    <t>29.05.2023 11:35:14</t>
  </si>
  <si>
    <t>29.05.2023 11:35:16</t>
  </si>
  <si>
    <t>29.05.2023 11:35:32</t>
  </si>
  <si>
    <t>29.05.2023 11:35:34</t>
  </si>
  <si>
    <t>29.05.2023 11:35:42</t>
  </si>
  <si>
    <t>29.05.2023 11:35:51</t>
  </si>
  <si>
    <t>29.05.2023 11:35:54</t>
  </si>
  <si>
    <t>29.05.2023 11:35:56</t>
  </si>
  <si>
    <t>29.05.2023 11:36:20</t>
  </si>
  <si>
    <t>29.05.2023 11:36:21</t>
  </si>
  <si>
    <t>29.05.2023 11:36:23</t>
  </si>
  <si>
    <t>29.05.2023 11:36:25</t>
  </si>
  <si>
    <t>29.05.2023 11:36:28</t>
  </si>
  <si>
    <t>29.05.2023 11:36:36</t>
  </si>
  <si>
    <t>29.05.2023 11:36:37</t>
  </si>
  <si>
    <t>29.05.2023 11:36:42</t>
  </si>
  <si>
    <t>29.05.2023 11:36:43</t>
  </si>
  <si>
    <t>29.05.2023 11:36:45</t>
  </si>
  <si>
    <t>29.05.2023 11:36:46</t>
  </si>
  <si>
    <t>29.05.2023 11:37:25</t>
  </si>
  <si>
    <t>29.05.2023 11:37:26</t>
  </si>
  <si>
    <t>29.05.2023 11:37:28</t>
  </si>
  <si>
    <t>29.05.2023 11:38:05</t>
  </si>
  <si>
    <t>29.05.2023 11:38:07</t>
  </si>
  <si>
    <t>29.05.2023 11:38:50</t>
  </si>
  <si>
    <t>29.05.2023 11:38:51</t>
  </si>
  <si>
    <t>29.05.2023 11:38:53</t>
  </si>
  <si>
    <t>29.05.2023 11:38:54</t>
  </si>
  <si>
    <t>29.05.2023 11:39:00</t>
  </si>
  <si>
    <t>29.05.2023 11:39:02</t>
  </si>
  <si>
    <t>29.05.2023 11:39:03</t>
  </si>
  <si>
    <t>29.05.2023 11:39:05</t>
  </si>
  <si>
    <t>29.05.2023 11:39:14</t>
  </si>
  <si>
    <t>29.05.2023 11:39:47</t>
  </si>
  <si>
    <t>29.05.2023 11:39:48</t>
  </si>
  <si>
    <t>29.05.2023 11:39:56</t>
  </si>
  <si>
    <t>29.05.2023 11:39:57</t>
  </si>
  <si>
    <t>29.05.2023 11:40:00</t>
  </si>
  <si>
    <t>29.05.2023 11:40:09</t>
  </si>
  <si>
    <t>29.05.2023 11:40:10</t>
  </si>
  <si>
    <t>29.05.2023 11:40:12</t>
  </si>
  <si>
    <t>29.05.2023 11:40:45</t>
  </si>
  <si>
    <t>29.05.2023 11:41:21</t>
  </si>
  <si>
    <t>29.05.2023 11:41:45</t>
  </si>
  <si>
    <t>29.05.2023 11:41:46</t>
  </si>
  <si>
    <t>29.05.2023 11:41:48</t>
  </si>
  <si>
    <t>29.05.2023 11:41:49</t>
  </si>
  <si>
    <t>29.05.2023 11:42:00</t>
  </si>
  <si>
    <t>29.05.2023 11:42:24</t>
  </si>
  <si>
    <t>29.05.2023 11:42:25</t>
  </si>
  <si>
    <t>29.05.2023 11:42:46</t>
  </si>
  <si>
    <t>29.05.2023 11:42:48</t>
  </si>
  <si>
    <t>29.05.2023 11:42:54</t>
  </si>
  <si>
    <t>29.05.2023 11:42:57</t>
  </si>
  <si>
    <t>29.05.2023 11:43:16</t>
  </si>
  <si>
    <t>29.05.2023 11:43:18</t>
  </si>
  <si>
    <t>29.05.2023 11:43:19</t>
  </si>
  <si>
    <t>29.05.2023 11:43:20</t>
  </si>
  <si>
    <t>29.05.2023 11:43:21</t>
  </si>
  <si>
    <t>29.05.2023 11:43:44</t>
  </si>
  <si>
    <t>29.05.2023 11:43:45</t>
  </si>
  <si>
    <t>29.05.2023 11:43:46</t>
  </si>
  <si>
    <t>29.05.2023 11:43:51</t>
  </si>
  <si>
    <t>29.05.2023 11:43:52</t>
  </si>
  <si>
    <t>29.05.2023 11:43:55</t>
  </si>
  <si>
    <t>29.05.2023 11:43:57</t>
  </si>
  <si>
    <t>29.05.2023 11:43:58</t>
  </si>
  <si>
    <t>29.05.2023 11:44:40</t>
  </si>
  <si>
    <t>29.05.2023 11:44:41</t>
  </si>
  <si>
    <t>29.05.2023 11:44:43</t>
  </si>
  <si>
    <t>29.05.2023 11:44:44</t>
  </si>
  <si>
    <t>29.05.2023 11:45:04</t>
  </si>
  <si>
    <t>29.05.2023 11:45:26</t>
  </si>
  <si>
    <t>29.05.2023 11:45:28</t>
  </si>
  <si>
    <t>29.05.2023 11:45:29</t>
  </si>
  <si>
    <t>29.05.2023 11:45:41</t>
  </si>
  <si>
    <t>29.05.2023 11:45:43</t>
  </si>
  <si>
    <t>29.05.2023 11:45:44</t>
  </si>
  <si>
    <t>29.05.2023 11:45:47</t>
  </si>
  <si>
    <t>29.05.2023 11:46:07</t>
  </si>
  <si>
    <t>29.05.2023 11:46:10</t>
  </si>
  <si>
    <t>29.05.2023 11:46:16</t>
  </si>
  <si>
    <t>29.05.2023 11:46:18</t>
  </si>
  <si>
    <t>29.05.2023 11:46:19</t>
  </si>
  <si>
    <t>29.05.2023 11:46:23</t>
  </si>
  <si>
    <t>29.05.2023 11:46:26</t>
  </si>
  <si>
    <t>29.05.2023 11:46:29</t>
  </si>
  <si>
    <t>29.05.2023 11:46:47</t>
  </si>
  <si>
    <t>29.05.2023 11:47:37</t>
  </si>
  <si>
    <t>29.05.2023 11:47:38</t>
  </si>
  <si>
    <t>29.05.2023 11:47:40</t>
  </si>
  <si>
    <t>29.05.2023 11:47:41</t>
  </si>
  <si>
    <t>29.05.2023 11:47:42</t>
  </si>
  <si>
    <t>29.05.2023 11:47:43</t>
  </si>
  <si>
    <t>29.05.2023 11:47:58</t>
  </si>
  <si>
    <t>29.05.2023 11:48:00</t>
  </si>
  <si>
    <t>29.05.2023 11:48:01</t>
  </si>
  <si>
    <t>29.05.2023 11:48:03</t>
  </si>
  <si>
    <t>29.05.2023 11:48:10</t>
  </si>
  <si>
    <t>29.05.2023 11:48:12</t>
  </si>
  <si>
    <t>29.05.2023 11:48:15</t>
  </si>
  <si>
    <t>29.05.2023 11:48:16</t>
  </si>
  <si>
    <t>29.05.2023 11:48:29</t>
  </si>
  <si>
    <t>29.05.2023 11:48:32</t>
  </si>
  <si>
    <t>29.05.2023 11:48:56</t>
  </si>
  <si>
    <t>29.05.2023 11:49:13</t>
  </si>
  <si>
    <t>29.05.2023 11:49:14</t>
  </si>
  <si>
    <t>29.05.2023 11:49:17</t>
  </si>
  <si>
    <t>29.05.2023 11:49:19</t>
  </si>
  <si>
    <t>29.05.2023 11:49:20</t>
  </si>
  <si>
    <t>29.05.2023 11:49:22</t>
  </si>
  <si>
    <t>29.05.2023 11:50:02</t>
  </si>
  <si>
    <t>29.05.2023 11:50:10</t>
  </si>
  <si>
    <t>29.05.2023 11:50:16</t>
  </si>
  <si>
    <t>29.05.2023 11:50:38</t>
  </si>
  <si>
    <t>29.05.2023 11:50:40</t>
  </si>
  <si>
    <t>29.05.2023 11:50:41</t>
  </si>
  <si>
    <t>29.05.2023 11:50:59</t>
  </si>
  <si>
    <t>29.05.2023 11:51:01</t>
  </si>
  <si>
    <t>29.05.2023 11:51:02</t>
  </si>
  <si>
    <t>29.05.2023 11:51:03</t>
  </si>
  <si>
    <t>29.05.2023 11:51:05</t>
  </si>
  <si>
    <t>29.05.2023 11:51:06</t>
  </si>
  <si>
    <t>29.05.2023 11:51:08</t>
  </si>
  <si>
    <t>29.05.2023 11:51:11</t>
  </si>
  <si>
    <t>29.05.2023 11:51:12</t>
  </si>
  <si>
    <t>29.05.2023 11:51:48</t>
  </si>
  <si>
    <t>29.05.2023 11:51:50</t>
  </si>
  <si>
    <t>29.05.2023 11:51:51</t>
  </si>
  <si>
    <t>29.05.2023 11:51:53</t>
  </si>
  <si>
    <t>29.05.2023 11:51:57</t>
  </si>
  <si>
    <t>29.05.2023 11:51:59</t>
  </si>
  <si>
    <t>29.05.2023 11:52:00</t>
  </si>
  <si>
    <t>29.05.2023 11:52:15</t>
  </si>
  <si>
    <t>29.05.2023 11:52:17</t>
  </si>
  <si>
    <t>29.05.2023 11:52:18</t>
  </si>
  <si>
    <t>29.05.2023 11:52:19</t>
  </si>
  <si>
    <t>29.05.2023 11:52:23</t>
  </si>
  <si>
    <t>29.05.2023 11:52:25</t>
  </si>
  <si>
    <t>29.05.2023 11:52:26</t>
  </si>
  <si>
    <t>29.05.2023 11:52:28</t>
  </si>
  <si>
    <t>29.05.2023 11:52:37</t>
  </si>
  <si>
    <t>29.05.2023 11:52:38</t>
  </si>
  <si>
    <t>29.05.2023 11:52:40</t>
  </si>
  <si>
    <t>29.05.2023 11:52:44</t>
  </si>
  <si>
    <t>29.05.2023 11:53:26</t>
  </si>
  <si>
    <t>29.05.2023 11:53:28</t>
  </si>
  <si>
    <t>29.05.2023 11:53:32</t>
  </si>
  <si>
    <t>29.05.2023 11:54:14</t>
  </si>
  <si>
    <t>29.05.2023 11:54:16</t>
  </si>
  <si>
    <t>29.05.2023 11:54:17</t>
  </si>
  <si>
    <t>29.05.2023 11:55:20</t>
  </si>
  <si>
    <t>29.05.2023 11:55:21</t>
  </si>
  <si>
    <t>29.05.2023 11:55:24</t>
  </si>
  <si>
    <t>29.05.2023 11:55:26</t>
  </si>
  <si>
    <t>29.05.2023 11:55:27</t>
  </si>
  <si>
    <t>29.05.2023 11:55:29</t>
  </si>
  <si>
    <t>29.05.2023 11:55:50</t>
  </si>
  <si>
    <t>29.05.2023 11:55:53</t>
  </si>
  <si>
    <t>29.05.2023 11:55:59</t>
  </si>
  <si>
    <t>29.05.2023 11:56:00</t>
  </si>
  <si>
    <t>29.05.2023 11:56:02</t>
  </si>
  <si>
    <t>29.05.2023 11:56:17</t>
  </si>
  <si>
    <t>29.05.2023 11:56:18</t>
  </si>
  <si>
    <t>29.05.2023 11:56:20</t>
  </si>
  <si>
    <t>29.05.2023 11:56:21</t>
  </si>
  <si>
    <t>29.05.2023 11:56:56</t>
  </si>
  <si>
    <t>29.05.2023 11:56:57</t>
  </si>
  <si>
    <t>29.05.2023 11:57:54</t>
  </si>
  <si>
    <t>29.05.2023 11:57:56</t>
  </si>
  <si>
    <t>29.05.2023 11:58:01</t>
  </si>
  <si>
    <t>29.05.2023 11:58:03</t>
  </si>
  <si>
    <t>29.05.2023 11:58:04</t>
  </si>
  <si>
    <t>29.05.2023 11:58:19</t>
  </si>
  <si>
    <t>29.05.2023 11:58:20</t>
  </si>
  <si>
    <t>29.05.2023 11:58:22</t>
  </si>
  <si>
    <t>29.05.2023 11:58:23</t>
  </si>
  <si>
    <t>29.05.2023 11:58:25</t>
  </si>
  <si>
    <t>29.05.2023 11:58:38</t>
  </si>
  <si>
    <t>29.05.2023 11:58:40</t>
  </si>
  <si>
    <t>29.05.2023 11:58:41</t>
  </si>
  <si>
    <t>29.05.2023 11:58:42</t>
  </si>
  <si>
    <t>29.05.2023 11:58:52</t>
  </si>
  <si>
    <t>29.05.2023 11:58:58</t>
  </si>
  <si>
    <t>29.05.2023 11:59:00</t>
  </si>
  <si>
    <t>29.05.2023 11:59:01</t>
  </si>
  <si>
    <t>29.05.2023 11:59:02</t>
  </si>
  <si>
    <t>29.05.2023 11:59:05</t>
  </si>
  <si>
    <t>29.05.2023 11:59:22</t>
  </si>
  <si>
    <t>29.05.2023 11:59:23</t>
  </si>
  <si>
    <t>29.05.2023 11:59:24</t>
  </si>
  <si>
    <t>29.05.2023 11:59:27</t>
  </si>
  <si>
    <t>29.05.2023 11:59:29</t>
  </si>
  <si>
    <t>29.05.2023 11:59:30</t>
  </si>
  <si>
    <t>29.05.2023 11:59:31</t>
  </si>
  <si>
    <t>29.05.2023 12:00:03</t>
  </si>
  <si>
    <t>29.05.2023 12:00:04</t>
  </si>
  <si>
    <t>29.05.2023 12:00:05</t>
  </si>
  <si>
    <t>29.05.2023 12:00:07</t>
  </si>
  <si>
    <t>29.05.2023 12:00:21</t>
  </si>
  <si>
    <t>29.05.2023 12:00:23</t>
  </si>
  <si>
    <t>29.05.2023 12:00:24</t>
  </si>
  <si>
    <t>29.05.2023 12:00:26</t>
  </si>
  <si>
    <t>29.05.2023 12:00:30</t>
  </si>
  <si>
    <t>29.05.2023 12:00:32</t>
  </si>
  <si>
    <t>29.05.2023 12:00:42</t>
  </si>
  <si>
    <t>29.05.2023 12:00:44</t>
  </si>
  <si>
    <t>29.05.2023 12:00:45</t>
  </si>
  <si>
    <t>29.05.2023 12:00:46</t>
  </si>
  <si>
    <t>29.05.2023 12:00:48</t>
  </si>
  <si>
    <t>29.05.2023 12:00:49</t>
  </si>
  <si>
    <t>29.05.2023 12:00:53</t>
  </si>
  <si>
    <t>29.05.2023 12:00:59</t>
  </si>
  <si>
    <t>29.05.2023 12:01:04</t>
  </si>
  <si>
    <t>29.05.2023 12:01:08</t>
  </si>
  <si>
    <t>29.05.2023 12:01:10</t>
  </si>
  <si>
    <t>29.05.2023 12:01:13</t>
  </si>
  <si>
    <t>29.05.2023 12:01:14</t>
  </si>
  <si>
    <t>29.05.2023 12:01:17</t>
  </si>
  <si>
    <t>29.05.2023 12:01:40</t>
  </si>
  <si>
    <t>29.05.2023 12:01:41</t>
  </si>
  <si>
    <t>29.05.2023 12:01:58</t>
  </si>
  <si>
    <t>29.05.2023 12:02:08</t>
  </si>
  <si>
    <t>29.05.2023 12:02:11</t>
  </si>
  <si>
    <t>29.05.2023 12:02:13</t>
  </si>
  <si>
    <t>29.05.2023 12:02:14</t>
  </si>
  <si>
    <t>29.05.2023 12:02:41</t>
  </si>
  <si>
    <t>29.05.2023 12:02:43</t>
  </si>
  <si>
    <t>29.05.2023 12:02:44</t>
  </si>
  <si>
    <t>29.05.2023 12:02:46</t>
  </si>
  <si>
    <t>29.05.2023 12:02:47</t>
  </si>
  <si>
    <t>29.05.2023 12:02:49</t>
  </si>
  <si>
    <t>29.05.2023 12:02:50</t>
  </si>
  <si>
    <t>29.05.2023 12:02:52</t>
  </si>
  <si>
    <t>29.05.2023 12:02:56</t>
  </si>
  <si>
    <t>29.05.2023 12:02:58</t>
  </si>
  <si>
    <t>29.05.2023 12:03:05</t>
  </si>
  <si>
    <t>29.05.2023 12:03:31</t>
  </si>
  <si>
    <t>29.05.2023 12:03:32</t>
  </si>
  <si>
    <t>29.05.2023 12:03:33</t>
  </si>
  <si>
    <t>29.05.2023 12:03:35</t>
  </si>
  <si>
    <t>29.05.2023 12:03:37</t>
  </si>
  <si>
    <t>29.05.2023 12:03:39</t>
  </si>
  <si>
    <t>29.05.2023 12:03:40</t>
  </si>
  <si>
    <t>29.05.2023 12:03:41</t>
  </si>
  <si>
    <t>29.05.2023 12:03:43</t>
  </si>
  <si>
    <t>29.05.2023 12:03:44</t>
  </si>
  <si>
    <t>29.05.2023 12:03:46</t>
  </si>
  <si>
    <t>29.05.2023 12:03:52</t>
  </si>
  <si>
    <t>29.05.2023 12:03:53</t>
  </si>
  <si>
    <t>29.05.2023 12:04:35</t>
  </si>
  <si>
    <t>29.05.2023 12:04:38</t>
  </si>
  <si>
    <t>29.05.2023 12:04:39</t>
  </si>
  <si>
    <t>29.05.2023 12:04:41</t>
  </si>
  <si>
    <t>29.05.2023 12:04:44</t>
  </si>
  <si>
    <t>29.05.2023 12:04:45</t>
  </si>
  <si>
    <t>29.05.2023 12:04:50</t>
  </si>
  <si>
    <t>29.05.2023 12:04:51</t>
  </si>
  <si>
    <t>29.05.2023 12:04:53</t>
  </si>
  <si>
    <t>29.05.2023 12:04:56</t>
  </si>
  <si>
    <t>29.05.2023 12:04:57</t>
  </si>
  <si>
    <t>29.05.2023 12:04:59</t>
  </si>
  <si>
    <t>29.05.2023 12:05:12</t>
  </si>
  <si>
    <t>29.05.2023 12:05:14</t>
  </si>
  <si>
    <t>29.05.2023 12:05:20</t>
  </si>
  <si>
    <t>29.05.2023 12:05:21</t>
  </si>
  <si>
    <t>29.05.2023 12:05:23</t>
  </si>
  <si>
    <t>29.05.2023 12:05:24</t>
  </si>
  <si>
    <t>29.05.2023 12:05:25</t>
  </si>
  <si>
    <t>29.05.2023 12:05:40</t>
  </si>
  <si>
    <t>29.05.2023 12:05:50</t>
  </si>
  <si>
    <t>29.05.2023 12:05:53</t>
  </si>
  <si>
    <t>29.05.2023 12:05:55</t>
  </si>
  <si>
    <t>29.05.2023 12:05:58</t>
  </si>
  <si>
    <t>29.05.2023 12:05:59</t>
  </si>
  <si>
    <t>29.05.2023 12:06:01</t>
  </si>
  <si>
    <t>29.05.2023 12:06:14</t>
  </si>
  <si>
    <t>29.05.2023 12:06:16</t>
  </si>
  <si>
    <t>29.05.2023 12:06:53</t>
  </si>
  <si>
    <t>29.05.2023 12:06:55</t>
  </si>
  <si>
    <t>29.05.2023 12:06:57</t>
  </si>
  <si>
    <t>29.05.2023 12:07:02</t>
  </si>
  <si>
    <t>29.05.2023 12:07:08</t>
  </si>
  <si>
    <t>29.05.2023 12:07:09</t>
  </si>
  <si>
    <t>29.05.2023 12:07:11</t>
  </si>
  <si>
    <t>29.05.2023 12:07:32</t>
  </si>
  <si>
    <t>29.05.2023 12:07:33</t>
  </si>
  <si>
    <t>29.05.2023 12:07:35</t>
  </si>
  <si>
    <t>29.05.2023 12:07:36</t>
  </si>
  <si>
    <t>29.05.2023 12:07:38</t>
  </si>
  <si>
    <t>29.05.2023 12:07:50</t>
  </si>
  <si>
    <t>29.05.2023 12:07:51</t>
  </si>
  <si>
    <t>29.05.2023 12:07:53</t>
  </si>
  <si>
    <t>29.05.2023 12:07:54</t>
  </si>
  <si>
    <t>29.05.2023 12:08:17</t>
  </si>
  <si>
    <t>29.05.2023 12:08:18</t>
  </si>
  <si>
    <t>29.05.2023 12:08:20</t>
  </si>
  <si>
    <t>29.05.2023 12:08:21</t>
  </si>
  <si>
    <t>29.05.2023 12:08:23</t>
  </si>
  <si>
    <t>29.05.2023 12:08:24</t>
  </si>
  <si>
    <t>29.05.2023 12:08:51</t>
  </si>
  <si>
    <t>29.05.2023 12:08:53</t>
  </si>
  <si>
    <t>29.05.2023 12:08:54</t>
  </si>
  <si>
    <t>29.05.2023 12:08:56</t>
  </si>
  <si>
    <t>29.05.2023 12:08:57</t>
  </si>
  <si>
    <t>29.05.2023 12:08:59</t>
  </si>
  <si>
    <t>29.05.2023 12:09:13</t>
  </si>
  <si>
    <t>29.05.2023 12:09:15</t>
  </si>
  <si>
    <t>29.05.2023 12:09:16</t>
  </si>
  <si>
    <t>29.05.2023 12:09:40</t>
  </si>
  <si>
    <t>29.05.2023 12:09:41</t>
  </si>
  <si>
    <t>29.05.2023 12:09:43</t>
  </si>
  <si>
    <t>29.05.2023 12:09:44</t>
  </si>
  <si>
    <t>29.05.2023 12:09:46</t>
  </si>
  <si>
    <t>29.05.2023 12:09:47</t>
  </si>
  <si>
    <t>29.05.2023 12:09:49</t>
  </si>
  <si>
    <t>29.05.2023 12:10:34</t>
  </si>
  <si>
    <t>29.05.2023 12:10:35</t>
  </si>
  <si>
    <t>29.05.2023 12:10:41</t>
  </si>
  <si>
    <t>29.05.2023 12:10:43</t>
  </si>
  <si>
    <t>29.05.2023 12:11:06</t>
  </si>
  <si>
    <t>29.05.2023 12:11:09</t>
  </si>
  <si>
    <t>29.05.2023 12:11:11</t>
  </si>
  <si>
    <t>29.05.2023 12:11:14</t>
  </si>
  <si>
    <t>29.05.2023 12:11:59</t>
  </si>
  <si>
    <t>29.05.2023 12:12:00</t>
  </si>
  <si>
    <t>29.05.2023 12:12:03</t>
  </si>
  <si>
    <t>29.05.2023 12:12:05</t>
  </si>
  <si>
    <t>29.05.2023 12:12:06</t>
  </si>
  <si>
    <t>29.05.2023 12:12:08</t>
  </si>
  <si>
    <t>29.05.2023 12:12:09</t>
  </si>
  <si>
    <t>29.05.2023 12:12:12</t>
  </si>
  <si>
    <t>29.05.2023 12:12:15</t>
  </si>
  <si>
    <t>29.05.2023 12:12:17</t>
  </si>
  <si>
    <t>29.05.2023 12:12:18</t>
  </si>
  <si>
    <t>29.05.2023 12:12:26</t>
  </si>
  <si>
    <t>29.05.2023 12:12:35</t>
  </si>
  <si>
    <t>29.05.2023 12:12:36</t>
  </si>
  <si>
    <t>29.05.2023 12:12:42</t>
  </si>
  <si>
    <t>29.05.2023 12:12:43</t>
  </si>
  <si>
    <t>29.05.2023 12:13:01</t>
  </si>
  <si>
    <t>29.05.2023 12:13:04</t>
  </si>
  <si>
    <t>29.05.2023 12:13:09</t>
  </si>
  <si>
    <t>29.05.2023 12:13:10</t>
  </si>
  <si>
    <t>29.05.2023 12:13:11</t>
  </si>
  <si>
    <t>29.05.2023 12:13:31</t>
  </si>
  <si>
    <t>29.05.2023 12:13:32</t>
  </si>
  <si>
    <t>29.05.2023 12:13:34</t>
  </si>
  <si>
    <t>29.05.2023 12:13:35</t>
  </si>
  <si>
    <t>29.05.2023 12:13:38</t>
  </si>
  <si>
    <t>29.05.2023 12:13:47</t>
  </si>
  <si>
    <t>29.05.2023 12:14:05</t>
  </si>
  <si>
    <t>29.05.2023 12:14:07</t>
  </si>
  <si>
    <t>29.05.2023 12:14:08</t>
  </si>
  <si>
    <t>29.05.2023 12:14:09</t>
  </si>
  <si>
    <t>29.05.2023 12:14:13</t>
  </si>
  <si>
    <t>29.05.2023 12:14:15</t>
  </si>
  <si>
    <t>29.05.2023 12:14:16</t>
  </si>
  <si>
    <t>29.05.2023 12:14:17</t>
  </si>
  <si>
    <t>29.05.2023 12:14:19</t>
  </si>
  <si>
    <t>29.05.2023 12:14:20</t>
  </si>
  <si>
    <t>29.05.2023 12:14:41</t>
  </si>
  <si>
    <t>29.05.2023 12:14:42</t>
  </si>
  <si>
    <t>29.05.2023 12:14:43</t>
  </si>
  <si>
    <t>29.05.2023 12:14:45</t>
  </si>
  <si>
    <t>29.05.2023 12:14:50</t>
  </si>
  <si>
    <t>29.05.2023 12:14:52</t>
  </si>
  <si>
    <t>29.05.2023 12:14:55</t>
  </si>
  <si>
    <t>29.05.2023 12:15:01</t>
  </si>
  <si>
    <t>29.05.2023 12:15:02</t>
  </si>
  <si>
    <t>29.05.2023 12:15:11</t>
  </si>
  <si>
    <t>29.05.2023 12:15:13</t>
  </si>
  <si>
    <t>29.05.2023 12:15:14</t>
  </si>
  <si>
    <t>29.05.2023 12:15:15</t>
  </si>
  <si>
    <t>29.05.2023 12:15:16</t>
  </si>
  <si>
    <t>29.05.2023 12:15:18</t>
  </si>
  <si>
    <t>29.05.2023 12:15:23</t>
  </si>
  <si>
    <t>29.05.2023 12:15:49</t>
  </si>
  <si>
    <t>29.05.2023 12:15:50</t>
  </si>
  <si>
    <t>29.05.2023 12:15:52</t>
  </si>
  <si>
    <t>29.05.2023 12:15:53</t>
  </si>
  <si>
    <t>29.05.2023 12:16:13</t>
  </si>
  <si>
    <t>29.05.2023 12:16:14</t>
  </si>
  <si>
    <t>29.05.2023 12:16:16</t>
  </si>
  <si>
    <t>29.05.2023 12:16:17</t>
  </si>
  <si>
    <t>29.05.2023 12:16:23</t>
  </si>
  <si>
    <t>29.05.2023 12:16:25</t>
  </si>
  <si>
    <t>29.05.2023 12:16:26</t>
  </si>
  <si>
    <t>29.05.2023 12:16:32</t>
  </si>
  <si>
    <t>29.05.2023 12:16:34</t>
  </si>
  <si>
    <t>29.05.2023 12:16:35</t>
  </si>
  <si>
    <t>29.05.2023 12:16:37</t>
  </si>
  <si>
    <t>29.05.2023 12:16:43</t>
  </si>
  <si>
    <t>29.05.2023 12:16:44</t>
  </si>
  <si>
    <t>29.05.2023 12:16:46</t>
  </si>
  <si>
    <t>29.05.2023 12:16:47</t>
  </si>
  <si>
    <t>29.05.2023 12:16:49</t>
  </si>
  <si>
    <t>29.05.2023 12:16:50</t>
  </si>
  <si>
    <t>29.05.2023 12:16:52</t>
  </si>
  <si>
    <t>29.05.2023 12:16:53</t>
  </si>
  <si>
    <t>29.05.2023 12:17:07</t>
  </si>
  <si>
    <t>29.05.2023 12:17:08</t>
  </si>
  <si>
    <t>29.05.2023 12:17:10</t>
  </si>
  <si>
    <t>29.05.2023 12:17:11</t>
  </si>
  <si>
    <t>29.05.2023 12:17:13</t>
  </si>
  <si>
    <t>29.05.2023 12:17:14</t>
  </si>
  <si>
    <t>29.05.2023 12:17:38</t>
  </si>
  <si>
    <t>29.05.2023 12:17:40</t>
  </si>
  <si>
    <t>29.05.2023 12:17:43</t>
  </si>
  <si>
    <t>29.05.2023 12:17:46</t>
  </si>
  <si>
    <t>29.05.2023 12:18:01</t>
  </si>
  <si>
    <t>29.05.2023 12:18:02</t>
  </si>
  <si>
    <t>29.05.2023 12:18:04</t>
  </si>
  <si>
    <t>29.05.2023 12:18:05</t>
  </si>
  <si>
    <t>29.05.2023 12:18:34</t>
  </si>
  <si>
    <t>29.05.2023 12:19:01</t>
  </si>
  <si>
    <t>29.05.2023 12:19:02</t>
  </si>
  <si>
    <t>29.05.2023 12:19:35</t>
  </si>
  <si>
    <t>29.05.2023 12:19:37</t>
  </si>
  <si>
    <t>29.05.2023 12:20:02</t>
  </si>
  <si>
    <t>29.05.2023 12:20:03</t>
  </si>
  <si>
    <t>29.05.2023 12:20:04</t>
  </si>
  <si>
    <t>29.05.2023 12:20:18</t>
  </si>
  <si>
    <t>29.05.2023 12:21:12</t>
  </si>
  <si>
    <t>29.05.2023 12:21:25</t>
  </si>
  <si>
    <t>29.05.2023 12:21:27</t>
  </si>
  <si>
    <t>29.05.2023 12:21:28</t>
  </si>
  <si>
    <t>29.05.2023 12:21:30</t>
  </si>
  <si>
    <t>29.05.2023 12:21:31</t>
  </si>
  <si>
    <t>29.05.2023 12:21:33</t>
  </si>
  <si>
    <t>29.05.2023 12:21:34</t>
  </si>
  <si>
    <t>29.05.2023 12:22:00</t>
  </si>
  <si>
    <t>29.05.2023 12:22:01</t>
  </si>
  <si>
    <t>29.05.2023 12:22:03</t>
  </si>
  <si>
    <t>29.05.2023 12:22:04</t>
  </si>
  <si>
    <t>29.05.2023 12:22:05</t>
  </si>
  <si>
    <t>29.05.2023 12:22:06</t>
  </si>
  <si>
    <t>29.05.2023 12:22:08</t>
  </si>
  <si>
    <t>29.05.2023 12:22:09</t>
  </si>
  <si>
    <t>29.05.2023 12:22:10</t>
  </si>
  <si>
    <t>29.05.2023 12:22:37</t>
  </si>
  <si>
    <t>29.05.2023 12:22:43</t>
  </si>
  <si>
    <t>29.05.2023 12:22:44</t>
  </si>
  <si>
    <t>29.05.2023 12:23:40</t>
  </si>
  <si>
    <t>29.05.2023 12:23:41</t>
  </si>
  <si>
    <t>29.05.2023 12:23:42</t>
  </si>
  <si>
    <t>29.05.2023 12:23:43</t>
  </si>
  <si>
    <t>29.05.2023 12:24:16</t>
  </si>
  <si>
    <t>29.05.2023 12:24:19</t>
  </si>
  <si>
    <t>29.05.2023 12:24:21</t>
  </si>
  <si>
    <t>29.05.2023 12:24:46</t>
  </si>
  <si>
    <t>29.05.2023 12:24:51</t>
  </si>
  <si>
    <t>29.05.2023 12:24:52</t>
  </si>
  <si>
    <t>29.05.2023 12:25:16</t>
  </si>
  <si>
    <t>29.05.2023 12:25:18</t>
  </si>
  <si>
    <t>29.05.2023 12:25:22</t>
  </si>
  <si>
    <t>29.05.2023 12:25:25</t>
  </si>
  <si>
    <t>29.05.2023 12:25:32</t>
  </si>
  <si>
    <t>29.05.2023 12:26:49</t>
  </si>
  <si>
    <t>29.05.2023 12:26:50</t>
  </si>
  <si>
    <t>29.05.2023 12:28:11</t>
  </si>
  <si>
    <t>29.05.2023 12:28:13</t>
  </si>
  <si>
    <t>29.05.2023 12:28:18</t>
  </si>
  <si>
    <t>29.05.2023 12:28:23</t>
  </si>
  <si>
    <t>29.05.2023 12:28:24</t>
  </si>
  <si>
    <t>29.05.2023 12:28:27</t>
  </si>
  <si>
    <t>29.05.2023 12:29:00</t>
  </si>
  <si>
    <t>29.05.2023 12:29:02</t>
  </si>
  <si>
    <t>29.05.2023 12:29:03</t>
  </si>
  <si>
    <t>29.05.2023 12:29:49</t>
  </si>
  <si>
    <t>29.05.2023 12:29:52</t>
  </si>
  <si>
    <t>29.05.2023 12:29:54</t>
  </si>
  <si>
    <t>29.05.2023 12:29:58</t>
  </si>
  <si>
    <t>29.05.2023 12:30:00</t>
  </si>
  <si>
    <t>29.05.2023 12:30:01</t>
  </si>
  <si>
    <t>29.05.2023 12:30:02</t>
  </si>
  <si>
    <t>29.05.2023 12:30:08</t>
  </si>
  <si>
    <t>29.05.2023 12:30:10</t>
  </si>
  <si>
    <t>29.05.2023 12:30:13</t>
  </si>
  <si>
    <t>29.05.2023 12:30:14</t>
  </si>
  <si>
    <t>29.05.2023 12:30:17</t>
  </si>
  <si>
    <t>29.05.2023 12:30:19</t>
  </si>
  <si>
    <t>29.05.2023 12:30:20</t>
  </si>
  <si>
    <t>29.05.2023 12:30:25</t>
  </si>
  <si>
    <t>29.05.2023 12:30:52</t>
  </si>
  <si>
    <t>29.05.2023 12:30:53</t>
  </si>
  <si>
    <t>29.05.2023 12:30:56</t>
  </si>
  <si>
    <t>29.05.2023 12:30:58</t>
  </si>
  <si>
    <t>29.05.2023 12:30:59</t>
  </si>
  <si>
    <t>29.05.2023 12:31:02</t>
  </si>
  <si>
    <t>29.05.2023 12:31:05</t>
  </si>
  <si>
    <t>29.05.2023 12:31:26</t>
  </si>
  <si>
    <t>29.05.2023 12:31:28</t>
  </si>
  <si>
    <t>29.05.2023 12:31:29</t>
  </si>
  <si>
    <t>29.05.2023 12:31:32</t>
  </si>
  <si>
    <t>29.05.2023 12:31:33</t>
  </si>
  <si>
    <t>29.05.2023 12:31:36</t>
  </si>
  <si>
    <t>29.05.2023 12:31:38</t>
  </si>
  <si>
    <t>29.05.2023 12:31:39</t>
  </si>
  <si>
    <t>29.05.2023 12:31:41</t>
  </si>
  <si>
    <t>29.05.2023 12:31:42</t>
  </si>
  <si>
    <t>29.05.2023 12:32:08</t>
  </si>
  <si>
    <t>29.05.2023 12:32:09</t>
  </si>
  <si>
    <t>29.05.2023 12:32:11</t>
  </si>
  <si>
    <t>29.05.2023 12:32:36</t>
  </si>
  <si>
    <t>29.05.2023 12:32:37</t>
  </si>
  <si>
    <t>29.05.2023 12:32:38</t>
  </si>
  <si>
    <t>29.05.2023 12:32:40</t>
  </si>
  <si>
    <t>29.05.2023 12:32:41</t>
  </si>
  <si>
    <t>29.05.2023 12:32:42</t>
  </si>
  <si>
    <t>29.05.2023 12:32:44</t>
  </si>
  <si>
    <t>29.05.2023 12:32:45</t>
  </si>
  <si>
    <t>29.05.2023 12:32:50</t>
  </si>
  <si>
    <t>29.05.2023 12:32:51</t>
  </si>
  <si>
    <t>29.05.2023 12:33:08</t>
  </si>
  <si>
    <t>29.05.2023 12:33:09</t>
  </si>
  <si>
    <t>29.05.2023 12:33:12</t>
  </si>
  <si>
    <t>29.05.2023 12:33:14</t>
  </si>
  <si>
    <t>29.05.2023 12:34:45</t>
  </si>
  <si>
    <t>29.05.2023 12:34:53</t>
  </si>
  <si>
    <t>29.05.2023 12:35:03</t>
  </si>
  <si>
    <t>29.05.2023 12:35:05</t>
  </si>
  <si>
    <t>29.05.2023 12:35:06</t>
  </si>
  <si>
    <t>29.05.2023 12:35:07</t>
  </si>
  <si>
    <t>29.05.2023 12:35:09</t>
  </si>
  <si>
    <t>29.05.2023 12:35:37</t>
  </si>
  <si>
    <t>29.05.2023 12:35:38</t>
  </si>
  <si>
    <t>29.05.2023 12:35:40</t>
  </si>
  <si>
    <t>29.05.2023 12:36:09</t>
  </si>
  <si>
    <t>29.05.2023 12:36:11</t>
  </si>
  <si>
    <t>29.05.2023 12:36:15</t>
  </si>
  <si>
    <t>29.05.2023 12:36:17</t>
  </si>
  <si>
    <t>29.05.2023 12:36:18</t>
  </si>
  <si>
    <t>29.05.2023 12:36:53</t>
  </si>
  <si>
    <t>29.05.2023 12:36:54</t>
  </si>
  <si>
    <t>29.05.2023 12:37:17</t>
  </si>
  <si>
    <t>29.05.2023 12:37:18</t>
  </si>
  <si>
    <t>29.05.2023 12:37:27</t>
  </si>
  <si>
    <t>29.05.2023 12:37:28</t>
  </si>
  <si>
    <t>29.05.2023 12:37:30</t>
  </si>
  <si>
    <t>29.05.2023 12:37:31</t>
  </si>
  <si>
    <t>29.05.2023 12:37:32</t>
  </si>
  <si>
    <t>29.05.2023 12:37:35</t>
  </si>
  <si>
    <t>29.05.2023 12:37:36</t>
  </si>
  <si>
    <t>29.05.2023 12:37:38</t>
  </si>
  <si>
    <t>29.05.2023 12:37:45</t>
  </si>
  <si>
    <t>29.05.2023 12:37:49</t>
  </si>
  <si>
    <t>29.05.2023 12:38:49</t>
  </si>
  <si>
    <t>29.05.2023 12:39:05</t>
  </si>
  <si>
    <t>29.05.2023 12:39:07</t>
  </si>
  <si>
    <t>29.05.2023 12:39:08</t>
  </si>
  <si>
    <t>29.05.2023 12:39:15</t>
  </si>
  <si>
    <t>29.05.2023 12:39:17</t>
  </si>
  <si>
    <t>29.05.2023 12:39:18</t>
  </si>
  <si>
    <t>29.05.2023 12:39:19</t>
  </si>
  <si>
    <t>29.05.2023 12:40:01</t>
  </si>
  <si>
    <t>29.05.2023 12:40:03</t>
  </si>
  <si>
    <t>29.05.2023 12:40:04</t>
  </si>
  <si>
    <t>29.05.2023 12:40:06</t>
  </si>
  <si>
    <t>29.05.2023 12:40:07</t>
  </si>
  <si>
    <t>29.05.2023 12:40:13</t>
  </si>
  <si>
    <t>29.05.2023 12:40:15</t>
  </si>
  <si>
    <t>29.05.2023 12:40:16</t>
  </si>
  <si>
    <t>29.05.2023 12:40:19</t>
  </si>
  <si>
    <t>29.05.2023 12:40:20</t>
  </si>
  <si>
    <t>29.05.2023 12:40:22</t>
  </si>
  <si>
    <t>29.05.2023 12:40:23</t>
  </si>
  <si>
    <t>29.05.2023 12:40:25</t>
  </si>
  <si>
    <t>29.05.2023 12:40:26</t>
  </si>
  <si>
    <t>29.05.2023 12:40:27</t>
  </si>
  <si>
    <t>29.05.2023 12:40:58</t>
  </si>
  <si>
    <t>29.05.2023 12:41:36</t>
  </si>
  <si>
    <t>29.05.2023 12:41:39</t>
  </si>
  <si>
    <t>29.05.2023 12:42:37</t>
  </si>
  <si>
    <t>29.05.2023 12:44:04</t>
  </si>
  <si>
    <t>29.05.2023 12:44:10</t>
  </si>
  <si>
    <t>29.05.2023 12:44:12</t>
  </si>
  <si>
    <t>29.05.2023 12:44:19</t>
  </si>
  <si>
    <t>29.05.2023 12:44:20</t>
  </si>
  <si>
    <t>29.05.2023 12:44:22</t>
  </si>
  <si>
    <t>29.05.2023 12:44:25</t>
  </si>
  <si>
    <t>29.05.2023 12:44:26</t>
  </si>
  <si>
    <t>29.05.2023 12:44:28</t>
  </si>
  <si>
    <t>29.05.2023 12:44:29</t>
  </si>
  <si>
    <t>29.05.2023 12:44:38</t>
  </si>
  <si>
    <t>29.05.2023 12:44:41</t>
  </si>
  <si>
    <t>29.05.2023 12:44:46</t>
  </si>
  <si>
    <t>29.05.2023 12:44:53</t>
  </si>
  <si>
    <t>29.05.2023 12:44:55</t>
  </si>
  <si>
    <t>29.05.2023 12:44:57</t>
  </si>
  <si>
    <t>29.05.2023 12:44:59</t>
  </si>
  <si>
    <t>29.05.2023 12:45:00</t>
  </si>
  <si>
    <t>29.05.2023 12:45:19</t>
  </si>
  <si>
    <t>29.05.2023 12:45:21</t>
  </si>
  <si>
    <t>29.05.2023 12:45:22</t>
  </si>
  <si>
    <t>29.05.2023 12:45:23</t>
  </si>
  <si>
    <t>29.05.2023 12:45:24</t>
  </si>
  <si>
    <t>29.05.2023 12:45:26</t>
  </si>
  <si>
    <t>29.05.2023 12:45:29</t>
  </si>
  <si>
    <t>29.05.2023 12:45:38</t>
  </si>
  <si>
    <t>29.05.2023 12:46:09</t>
  </si>
  <si>
    <t>29.05.2023 12:46:11</t>
  </si>
  <si>
    <t>29.05.2023 12:46:37</t>
  </si>
  <si>
    <t>29.05.2023 12:46:39</t>
  </si>
  <si>
    <t>29.05.2023 12:46:40</t>
  </si>
  <si>
    <t>29.05.2023 12:46:58</t>
  </si>
  <si>
    <t>29.05.2023 12:47:10</t>
  </si>
  <si>
    <t>29.05.2023 12:47:12</t>
  </si>
  <si>
    <t>29.05.2023 12:47:13</t>
  </si>
  <si>
    <t>29.05.2023 12:47:15</t>
  </si>
  <si>
    <t>29.05.2023 12:48:10</t>
  </si>
  <si>
    <t>29.05.2023 12:48:12</t>
  </si>
  <si>
    <t>29.05.2023 12:48:13</t>
  </si>
  <si>
    <t>29.05.2023 12:48:57</t>
  </si>
  <si>
    <t>29.05.2023 12:48:58</t>
  </si>
  <si>
    <t>29.05.2023 12:49:00</t>
  </si>
  <si>
    <t>29.05.2023 12:49:01</t>
  </si>
  <si>
    <t>29.05.2023 12:49:28</t>
  </si>
  <si>
    <t>29.05.2023 12:49:30</t>
  </si>
  <si>
    <t>29.05.2023 12:49:31</t>
  </si>
  <si>
    <t>29.05.2023 12:49:57</t>
  </si>
  <si>
    <t>29.05.2023 12:50:00</t>
  </si>
  <si>
    <t>29.05.2023 12:50:07</t>
  </si>
  <si>
    <t>29.05.2023 12:50:09</t>
  </si>
  <si>
    <t>29.05.2023 12:50:13</t>
  </si>
  <si>
    <t>29.05.2023 12:50:15</t>
  </si>
  <si>
    <t>29.05.2023 12:50:34</t>
  </si>
  <si>
    <t>29.05.2023 12:50:36</t>
  </si>
  <si>
    <t>29.05.2023 12:50:37</t>
  </si>
  <si>
    <t>29.05.2023 12:50:38</t>
  </si>
  <si>
    <t>29.05.2023 12:50:44</t>
  </si>
  <si>
    <t>29.05.2023 12:50:46</t>
  </si>
  <si>
    <t>29.05.2023 12:50:47</t>
  </si>
  <si>
    <t>29.05.2023 12:50:57</t>
  </si>
  <si>
    <t>29.05.2023 12:50:59</t>
  </si>
  <si>
    <t>29.05.2023 12:51:00</t>
  </si>
  <si>
    <t>29.05.2023 12:51:01</t>
  </si>
  <si>
    <t>29.05.2023 12:51:04</t>
  </si>
  <si>
    <t>29.05.2023 12:51:05</t>
  </si>
  <si>
    <t>29.05.2023 12:51:20</t>
  </si>
  <si>
    <t>29.05.2023 12:51:22</t>
  </si>
  <si>
    <t>29.05.2023 12:51:23</t>
  </si>
  <si>
    <t>29.05.2023 12:51:25</t>
  </si>
  <si>
    <t>29.05.2023 12:51:32</t>
  </si>
  <si>
    <t>29.05.2023 12:51:34</t>
  </si>
  <si>
    <t>29.05.2023 12:51:35</t>
  </si>
  <si>
    <t>29.05.2023 12:52:04</t>
  </si>
  <si>
    <t>29.05.2023 12:52:08</t>
  </si>
  <si>
    <t>29.05.2023 12:52:10</t>
  </si>
  <si>
    <t>29.05.2023 12:52:26</t>
  </si>
  <si>
    <t>29.05.2023 12:52:38</t>
  </si>
  <si>
    <t>29.05.2023 12:52:40</t>
  </si>
  <si>
    <t>29.05.2023 12:52:41</t>
  </si>
  <si>
    <t>29.05.2023 12:52:42</t>
  </si>
  <si>
    <t>29.05.2023 12:52:49</t>
  </si>
  <si>
    <t>29.05.2023 12:52:51</t>
  </si>
  <si>
    <t>29.05.2023 12:52:52</t>
  </si>
  <si>
    <t>29.05.2023 12:53:25</t>
  </si>
  <si>
    <t>29.05.2023 12:53:26</t>
  </si>
  <si>
    <t>29.05.2023 12:53:44</t>
  </si>
  <si>
    <t>29.05.2023 12:53:46</t>
  </si>
  <si>
    <t>29.05.2023 12:53:49</t>
  </si>
  <si>
    <t>29.05.2023 12:53:50</t>
  </si>
  <si>
    <t>29.05.2023 12:54:41</t>
  </si>
  <si>
    <t>29.05.2023 12:55:13</t>
  </si>
  <si>
    <t>29.05.2023 12:55:14</t>
  </si>
  <si>
    <t>29.05.2023 12:55:15</t>
  </si>
  <si>
    <t>29.05.2023 12:55:17</t>
  </si>
  <si>
    <t>29.05.2023 12:55:18</t>
  </si>
  <si>
    <t>29.05.2023 12:55:20</t>
  </si>
  <si>
    <t>29.05.2023 12:55:21</t>
  </si>
  <si>
    <t>29.05.2023 12:55:26</t>
  </si>
  <si>
    <t>29.05.2023 12:55:27</t>
  </si>
  <si>
    <t>29.05.2023 12:55:28</t>
  </si>
  <si>
    <t>29.05.2023 12:55:30</t>
  </si>
  <si>
    <t>29.05.2023 12:55:31</t>
  </si>
  <si>
    <t>29.05.2023 12:56:08</t>
  </si>
  <si>
    <t>29.05.2023 12:56:10</t>
  </si>
  <si>
    <t>29.05.2023 12:56:11</t>
  </si>
  <si>
    <t>29.05.2023 12:56:12</t>
  </si>
  <si>
    <t>29.05.2023 12:56:14</t>
  </si>
  <si>
    <t>29.05.2023 12:56:15</t>
  </si>
  <si>
    <t>29.05.2023 12:56:36</t>
  </si>
  <si>
    <t>29.05.2023 12:56:38</t>
  </si>
  <si>
    <t>29.05.2023 12:57:09</t>
  </si>
  <si>
    <t>29.05.2023 12:57:11</t>
  </si>
  <si>
    <t>29.05.2023 12:57:12</t>
  </si>
  <si>
    <t>29.05.2023 12:57:14</t>
  </si>
  <si>
    <t>29.05.2023 12:57:23</t>
  </si>
  <si>
    <t>29.05.2023 12:57:24</t>
  </si>
  <si>
    <t>29.05.2023 12:57:46</t>
  </si>
  <si>
    <t>29.05.2023 12:58:04</t>
  </si>
  <si>
    <t>29.05.2023 12:58:06</t>
  </si>
  <si>
    <t>29.05.2023 12:58:07</t>
  </si>
  <si>
    <t>29.05.2023 12:58:09</t>
  </si>
  <si>
    <t>29.05.2023 12:58:10</t>
  </si>
  <si>
    <t>29.05.2023 12:59:12</t>
  </si>
  <si>
    <t>29.05.2023 12:59:13</t>
  </si>
  <si>
    <t>29.05.2023 12:59:21</t>
  </si>
  <si>
    <t>29.05.2023 12:59:22</t>
  </si>
  <si>
    <t>29.05.2023 12:59:24</t>
  </si>
  <si>
    <t>29.05.2023 12:59:25</t>
  </si>
  <si>
    <t>29.05.2023 12:59:26</t>
  </si>
  <si>
    <t>29.05.2023 12:59:27</t>
  </si>
  <si>
    <t>29.05.2023 12:59:30</t>
  </si>
  <si>
    <t>29.05.2023 12:59:32</t>
  </si>
  <si>
    <t>29.05.2023 12:59:39</t>
  </si>
  <si>
    <t>29.05.2023 12:59:40</t>
  </si>
  <si>
    <t>29.05.2023 12:59:42</t>
  </si>
  <si>
    <t>29.05.2023 12:59:43</t>
  </si>
  <si>
    <t>29.05.2023 12:59:49</t>
  </si>
  <si>
    <t>29.05.2023 12:59:51</t>
  </si>
  <si>
    <t>29.05.2023 12:59:52</t>
  </si>
  <si>
    <t>29.05.2023 13:00:01</t>
  </si>
  <si>
    <t>29.05.2023 13:00:02</t>
  </si>
  <si>
    <t>29.05.2023 13:00:50</t>
  </si>
  <si>
    <t>29.05.2023 13:00:51</t>
  </si>
  <si>
    <t>29.05.2023 13:00:53</t>
  </si>
  <si>
    <t>29.05.2023 13:01:01</t>
  </si>
  <si>
    <t>29.05.2023 13:01:03</t>
  </si>
  <si>
    <t>29.05.2023 13:01:06</t>
  </si>
  <si>
    <t>29.05.2023 13:01:07</t>
  </si>
  <si>
    <t>29.05.2023 13:01:09</t>
  </si>
  <si>
    <t>29.05.2023 13:01:33</t>
  </si>
  <si>
    <t>29.05.2023 13:01:34</t>
  </si>
  <si>
    <t>29.05.2023 13:01:35</t>
  </si>
  <si>
    <t>29.05.2023 13:01:37</t>
  </si>
  <si>
    <t>29.05.2023 13:01:38</t>
  </si>
  <si>
    <t>29.05.2023 13:01:41</t>
  </si>
  <si>
    <t>29.05.2023 13:01:42</t>
  </si>
  <si>
    <t>29.05.2023 13:01:43</t>
  </si>
  <si>
    <t>29.05.2023 13:01:45</t>
  </si>
  <si>
    <t>29.05.2023 13:01:53</t>
  </si>
  <si>
    <t>29.05.2023 13:01:55</t>
  </si>
  <si>
    <t>29.05.2023 13:01:56</t>
  </si>
  <si>
    <t>29.05.2023 13:01:59</t>
  </si>
  <si>
    <t>29.05.2023 13:02:00</t>
  </si>
  <si>
    <t>29.05.2023 13:02:02</t>
  </si>
  <si>
    <t>29.05.2023 13:02:24</t>
  </si>
  <si>
    <t>29.05.2023 13:03:06</t>
  </si>
  <si>
    <t>29.05.2023 13:03:07</t>
  </si>
  <si>
    <t>29.05.2023 13:03:09</t>
  </si>
  <si>
    <t>29.05.2023 13:03:19</t>
  </si>
  <si>
    <t>29.05.2023 13:03:21</t>
  </si>
  <si>
    <t>29.05.2023 13:03:22</t>
  </si>
  <si>
    <t>29.05.2023 13:03:23</t>
  </si>
  <si>
    <t>29.05.2023 13:03:25</t>
  </si>
  <si>
    <t>29.05.2023 13:03:26</t>
  </si>
  <si>
    <t>29.05.2023 13:03:27</t>
  </si>
  <si>
    <t>29.05.2023 13:03:28</t>
  </si>
  <si>
    <t>29.05.2023 13:03:31</t>
  </si>
  <si>
    <t>29.05.2023 13:03:34</t>
  </si>
  <si>
    <t>29.05.2023 13:03:46</t>
  </si>
  <si>
    <t>29.05.2023 13:04:28</t>
  </si>
  <si>
    <t>29.05.2023 13:04:31</t>
  </si>
  <si>
    <t>29.05.2023 13:04:34</t>
  </si>
  <si>
    <t>29.05.2023 13:04:36</t>
  </si>
  <si>
    <t>29.05.2023 13:04:37</t>
  </si>
  <si>
    <t>29.05.2023 13:04:39</t>
  </si>
  <si>
    <t>29.05.2023 13:04:40</t>
  </si>
  <si>
    <t>29.05.2023 13:04:41</t>
  </si>
  <si>
    <t>29.05.2023 13:05:17</t>
  </si>
  <si>
    <t>29.05.2023 13:05:18</t>
  </si>
  <si>
    <t>29.05.2023 13:05:32</t>
  </si>
  <si>
    <t>29.05.2023 13:05:33</t>
  </si>
  <si>
    <t>29.05.2023 13:05:42</t>
  </si>
  <si>
    <t>29.05.2023 13:05:47</t>
  </si>
  <si>
    <t>29.05.2023 13:05:48</t>
  </si>
  <si>
    <t>29.05.2023 13:05:50</t>
  </si>
  <si>
    <t>29.05.2023 13:05:54</t>
  </si>
  <si>
    <t>29.05.2023 13:05:56</t>
  </si>
  <si>
    <t>29.05.2023 13:06:00</t>
  </si>
  <si>
    <t>29.05.2023 13:06:01</t>
  </si>
  <si>
    <t>29.05.2023 13:06:04</t>
  </si>
  <si>
    <t>29.05.2023 13:06:07</t>
  </si>
  <si>
    <t>29.05.2023 13:06:10</t>
  </si>
  <si>
    <t>29.05.2023 13:06:12</t>
  </si>
  <si>
    <t>29.05.2023 13:06:21</t>
  </si>
  <si>
    <t>29.05.2023 13:06:22</t>
  </si>
  <si>
    <t>29.05.2023 13:06:46</t>
  </si>
  <si>
    <t>29.05.2023 13:06:49</t>
  </si>
  <si>
    <t>29.05.2023 13:06:51</t>
  </si>
  <si>
    <t>29.05.2023 13:06:52</t>
  </si>
  <si>
    <t>29.05.2023 13:06:54</t>
  </si>
  <si>
    <t>29.05.2023 13:06:55</t>
  </si>
  <si>
    <t>29.05.2023 13:07:05</t>
  </si>
  <si>
    <t>29.05.2023 13:07:07</t>
  </si>
  <si>
    <t>29.05.2023 13:07:16</t>
  </si>
  <si>
    <t>29.05.2023 13:07:17</t>
  </si>
  <si>
    <t>29.05.2023 13:07:24</t>
  </si>
  <si>
    <t>29.05.2023 13:07:26</t>
  </si>
  <si>
    <t>29.05.2023 13:07:27</t>
  </si>
  <si>
    <t>29.05.2023 13:07:29</t>
  </si>
  <si>
    <t>29.05.2023 13:07:35</t>
  </si>
  <si>
    <t>29.05.2023 13:07:36</t>
  </si>
  <si>
    <t>29.05.2023 13:07:37</t>
  </si>
  <si>
    <t>29.05.2023 13:07:51</t>
  </si>
  <si>
    <t>29.05.2023 13:07:52</t>
  </si>
  <si>
    <t>29.05.2023 13:07:53</t>
  </si>
  <si>
    <t>29.05.2023 13:07:55</t>
  </si>
  <si>
    <t>29.05.2023 13:07:58</t>
  </si>
  <si>
    <t>29.05.2023 13:08:16</t>
  </si>
  <si>
    <t>29.05.2023 13:08:17</t>
  </si>
  <si>
    <t>29.05.2023 13:08:26</t>
  </si>
  <si>
    <t>29.05.2023 13:08:41</t>
  </si>
  <si>
    <t>29.05.2023 13:08:51</t>
  </si>
  <si>
    <t>29.05.2023 13:08:54</t>
  </si>
  <si>
    <t>29.05.2023 13:08:56</t>
  </si>
  <si>
    <t>29.05.2023 13:09:00</t>
  </si>
  <si>
    <t>29.05.2023 13:09:18</t>
  </si>
  <si>
    <t>29.05.2023 13:09:20</t>
  </si>
  <si>
    <t>29.05.2023 13:09:21</t>
  </si>
  <si>
    <t>29.05.2023 13:09:22</t>
  </si>
  <si>
    <t>29.05.2023 13:09:58</t>
  </si>
  <si>
    <t>29.05.2023 13:10:28</t>
  </si>
  <si>
    <t>29.05.2023 13:10:29</t>
  </si>
  <si>
    <t>29.05.2023 13:10:34</t>
  </si>
  <si>
    <t>29.05.2023 13:10:44</t>
  </si>
  <si>
    <t>29.05.2023 13:10:46</t>
  </si>
  <si>
    <t>29.05.2023 13:10:47</t>
  </si>
  <si>
    <t>29.05.2023 13:11:08</t>
  </si>
  <si>
    <t>29.05.2023 13:11:17</t>
  </si>
  <si>
    <t>29.05.2023 13:11:21</t>
  </si>
  <si>
    <t>29.05.2023 13:11:29</t>
  </si>
  <si>
    <t>29.05.2023 13:11:30</t>
  </si>
  <si>
    <t>29.05.2023 13:11:39</t>
  </si>
  <si>
    <t>29.05.2023 13:11:40</t>
  </si>
  <si>
    <t>29.05.2023 13:11:43</t>
  </si>
  <si>
    <t>29.05.2023 13:11:45</t>
  </si>
  <si>
    <t>29.05.2023 13:11:48</t>
  </si>
  <si>
    <t>29.05.2023 13:11:51</t>
  </si>
  <si>
    <t>29.05.2023 13:11:52</t>
  </si>
  <si>
    <t>29.05.2023 13:12:04</t>
  </si>
  <si>
    <t>29.05.2023 13:12:05</t>
  </si>
  <si>
    <t>29.05.2023 13:12:10</t>
  </si>
  <si>
    <t>29.05.2023 13:12:35</t>
  </si>
  <si>
    <t>29.05.2023 13:12:37</t>
  </si>
  <si>
    <t>29.05.2023 13:12:38</t>
  </si>
  <si>
    <t>29.05.2023 13:12:40</t>
  </si>
  <si>
    <t>29.05.2023 13:12:41</t>
  </si>
  <si>
    <t>29.05.2023 13:12:43</t>
  </si>
  <si>
    <t>29.05.2023 13:13:04</t>
  </si>
  <si>
    <t>29.05.2023 13:13:05</t>
  </si>
  <si>
    <t>29.05.2023 13:13:29</t>
  </si>
  <si>
    <t>29.05.2023 13:13:32</t>
  </si>
  <si>
    <t>29.05.2023 13:13:52</t>
  </si>
  <si>
    <t>29.05.2023 13:14:02</t>
  </si>
  <si>
    <t>29.05.2023 13:14:05</t>
  </si>
  <si>
    <t>29.05.2023 13:14:11</t>
  </si>
  <si>
    <t>29.05.2023 13:14:29</t>
  </si>
  <si>
    <t>29.05.2023 13:14:31</t>
  </si>
  <si>
    <t>29.05.2023 13:14:46</t>
  </si>
  <si>
    <t>29.05.2023 13:14:56</t>
  </si>
  <si>
    <t>29.05.2023 13:14:59</t>
  </si>
  <si>
    <t>29.05.2023 13:15:11</t>
  </si>
  <si>
    <t>29.05.2023 13:15:19</t>
  </si>
  <si>
    <t>29.05.2023 13:15:20</t>
  </si>
  <si>
    <t>29.05.2023 13:15:21</t>
  </si>
  <si>
    <t>29.05.2023 13:15:23</t>
  </si>
  <si>
    <t>29.05.2023 13:15:24</t>
  </si>
  <si>
    <t>29.05.2023 13:15:27</t>
  </si>
  <si>
    <t>29.05.2023 13:15:48</t>
  </si>
  <si>
    <t>29.05.2023 13:15:58</t>
  </si>
  <si>
    <t>29.05.2023 13:16:00</t>
  </si>
  <si>
    <t>29.05.2023 13:16:01</t>
  </si>
  <si>
    <t>29.05.2023 13:16:04</t>
  </si>
  <si>
    <t>29.05.2023 13:16:30</t>
  </si>
  <si>
    <t>29.05.2023 13:16:32</t>
  </si>
  <si>
    <t>29.05.2023 13:16:34</t>
  </si>
  <si>
    <t>29.05.2023 13:16:37</t>
  </si>
  <si>
    <t>29.05.2023 13:17:01</t>
  </si>
  <si>
    <t>29.05.2023 13:17:02</t>
  </si>
  <si>
    <t>29.05.2023 13:17:04</t>
  </si>
  <si>
    <t>29.05.2023 13:17:07</t>
  </si>
  <si>
    <t>29.05.2023 13:17:13</t>
  </si>
  <si>
    <t>29.05.2023 13:17:14</t>
  </si>
  <si>
    <t>29.05.2023 13:17:16</t>
  </si>
  <si>
    <t>29.05.2023 13:17:37</t>
  </si>
  <si>
    <t>29.05.2023 13:17:44</t>
  </si>
  <si>
    <t>29.05.2023 13:17:46</t>
  </si>
  <si>
    <t>29.05.2023 13:17:49</t>
  </si>
  <si>
    <t>29.05.2023 13:18:16</t>
  </si>
  <si>
    <t>29.05.2023 13:18:17</t>
  </si>
  <si>
    <t>29.05.2023 13:18:19</t>
  </si>
  <si>
    <t>29.05.2023 13:18:20</t>
  </si>
  <si>
    <t>29.05.2023 13:18:51</t>
  </si>
  <si>
    <t>29.05.2023 13:18:53</t>
  </si>
  <si>
    <t>29.05.2023 13:18:56</t>
  </si>
  <si>
    <t>29.05.2023 13:18:57</t>
  </si>
  <si>
    <t>29.05.2023 13:19:21</t>
  </si>
  <si>
    <t>29.05.2023 13:19:24</t>
  </si>
  <si>
    <t>29.05.2023 13:19:25</t>
  </si>
  <si>
    <t>29.05.2023 13:19:39</t>
  </si>
  <si>
    <t>29.05.2023 13:19:42</t>
  </si>
  <si>
    <t>29.05.2023 13:19:43</t>
  </si>
  <si>
    <t>29.05.2023 13:19:44</t>
  </si>
  <si>
    <t>29.05.2023 13:19:56</t>
  </si>
  <si>
    <t>29.05.2023 13:20:11</t>
  </si>
  <si>
    <t>29.05.2023 13:20:12</t>
  </si>
  <si>
    <t>29.05.2023 13:20:14</t>
  </si>
  <si>
    <t>29.05.2023 13:20:15</t>
  </si>
  <si>
    <t>29.05.2023 13:20:16</t>
  </si>
  <si>
    <t>29.05.2023 13:20:17</t>
  </si>
  <si>
    <t>29.05.2023 13:20:19</t>
  </si>
  <si>
    <t>29.05.2023 13:20:20</t>
  </si>
  <si>
    <t>29.05.2023 13:20:27</t>
  </si>
  <si>
    <t>29.05.2023 13:20:29</t>
  </si>
  <si>
    <t>29.05.2023 13:20:32</t>
  </si>
  <si>
    <t>29.05.2023 13:20:33</t>
  </si>
  <si>
    <t>29.05.2023 13:20:35</t>
  </si>
  <si>
    <t>29.05.2023 13:21:03</t>
  </si>
  <si>
    <t>29.05.2023 13:21:05</t>
  </si>
  <si>
    <t>29.05.2023 13:21:06</t>
  </si>
  <si>
    <t>29.05.2023 13:21:10</t>
  </si>
  <si>
    <t>29.05.2023 13:21:13</t>
  </si>
  <si>
    <t>29.05.2023 13:21:15</t>
  </si>
  <si>
    <t>29.05.2023 13:21:17</t>
  </si>
  <si>
    <t>29.05.2023 13:21:22</t>
  </si>
  <si>
    <t>29.05.2023 13:21:23</t>
  </si>
  <si>
    <t>29.05.2023 13:21:26</t>
  </si>
  <si>
    <t>29.05.2023 13:21:28</t>
  </si>
  <si>
    <t>29.05.2023 13:21:34</t>
  </si>
  <si>
    <t>29.05.2023 13:21:35</t>
  </si>
  <si>
    <t>29.05.2023 13:22:04</t>
  </si>
  <si>
    <t>29.05.2023 13:22:07</t>
  </si>
  <si>
    <t>29.05.2023 13:22:08</t>
  </si>
  <si>
    <t>29.05.2023 13:22:34</t>
  </si>
  <si>
    <t>29.05.2023 13:22:38</t>
  </si>
  <si>
    <t>29.05.2023 13:22:40</t>
  </si>
  <si>
    <t>29.05.2023 13:22:43</t>
  </si>
  <si>
    <t>29.05.2023 13:22:44</t>
  </si>
  <si>
    <t>29.05.2023 13:22:45</t>
  </si>
  <si>
    <t>29.05.2023 13:23:21</t>
  </si>
  <si>
    <t>29.05.2023 13:23:23</t>
  </si>
  <si>
    <t>29.05.2023 13:23:24</t>
  </si>
  <si>
    <t>29.05.2023 13:23:27</t>
  </si>
  <si>
    <t>29.05.2023 13:23:54</t>
  </si>
  <si>
    <t>29.05.2023 13:23:57</t>
  </si>
  <si>
    <t>29.05.2023 13:23:58</t>
  </si>
  <si>
    <t>29.05.2023 13:24:03</t>
  </si>
  <si>
    <t>29.05.2023 13:24:04</t>
  </si>
  <si>
    <t>29.05.2023 13:24:25</t>
  </si>
  <si>
    <t>29.05.2023 13:24:26</t>
  </si>
  <si>
    <t>29.05.2023 13:24:32</t>
  </si>
  <si>
    <t>29.05.2023 13:24:34</t>
  </si>
  <si>
    <t>29.05.2023 13:24:43</t>
  </si>
  <si>
    <t>29.05.2023 13:24:50</t>
  </si>
  <si>
    <t>29.05.2023 13:24:59</t>
  </si>
  <si>
    <t>29.05.2023 13:25:01</t>
  </si>
  <si>
    <t>29.05.2023 13:25:02</t>
  </si>
  <si>
    <t>29.05.2023 13:25:23</t>
  </si>
  <si>
    <t>29.05.2023 13:25:24</t>
  </si>
  <si>
    <t>29.05.2023 13:25:27</t>
  </si>
  <si>
    <t>29.05.2023 13:25:29</t>
  </si>
  <si>
    <t>29.05.2023 13:25:32</t>
  </si>
  <si>
    <t>29.05.2023 13:25:33</t>
  </si>
  <si>
    <t>29.05.2023 13:25:35</t>
  </si>
  <si>
    <t>29.05.2023 13:25:38</t>
  </si>
  <si>
    <t>29.05.2023 13:25:41</t>
  </si>
  <si>
    <t>29.05.2023 13:25:42</t>
  </si>
  <si>
    <t>29.05.2023 13:25:44</t>
  </si>
  <si>
    <t>29.05.2023 13:25:45</t>
  </si>
  <si>
    <t>29.05.2023 13:25:48</t>
  </si>
  <si>
    <t>29.05.2023 13:25:50</t>
  </si>
  <si>
    <t>29.05.2023 13:26:06</t>
  </si>
  <si>
    <t>29.05.2023 13:26:08</t>
  </si>
  <si>
    <t>29.05.2023 13:26:12</t>
  </si>
  <si>
    <t>29.05.2023 13:26:22</t>
  </si>
  <si>
    <t>29.05.2023 13:26:28</t>
  </si>
  <si>
    <t>29.05.2023 13:26:31</t>
  </si>
  <si>
    <t>29.05.2023 13:26:36</t>
  </si>
  <si>
    <t>29.05.2023 13:26:37</t>
  </si>
  <si>
    <t>29.05.2023 13:26:39</t>
  </si>
  <si>
    <t>29.05.2023 13:26:50</t>
  </si>
  <si>
    <t>29.05.2023 13:26:52</t>
  </si>
  <si>
    <t>29.05.2023 13:26:53</t>
  </si>
  <si>
    <t>29.05.2023 13:27:09</t>
  </si>
  <si>
    <t>29.05.2023 13:27:11</t>
  </si>
  <si>
    <t>29.05.2023 13:27:15</t>
  </si>
  <si>
    <t>29.05.2023 13:27:17</t>
  </si>
  <si>
    <t>29.05.2023 13:27:18</t>
  </si>
  <si>
    <t>29.05.2023 13:27:19</t>
  </si>
  <si>
    <t>29.05.2023 13:27:21</t>
  </si>
  <si>
    <t>29.05.2023 13:27:23</t>
  </si>
  <si>
    <t>29.05.2023 13:27:40</t>
  </si>
  <si>
    <t>29.05.2023 13:27:43</t>
  </si>
  <si>
    <t>29.05.2023 13:27:44</t>
  </si>
  <si>
    <t>29.05.2023 13:27:47</t>
  </si>
  <si>
    <t>29.05.2023 13:27:49</t>
  </si>
  <si>
    <t>29.05.2023 13:28:05</t>
  </si>
  <si>
    <t>29.05.2023 13:28:14</t>
  </si>
  <si>
    <t>29.05.2023 13:28:23</t>
  </si>
  <si>
    <t>29.05.2023 13:28:25</t>
  </si>
  <si>
    <t>29.05.2023 13:28:28</t>
  </si>
  <si>
    <t>29.05.2023 13:28:40</t>
  </si>
  <si>
    <t>29.05.2023 13:28:41</t>
  </si>
  <si>
    <t>29.05.2023 13:28:43</t>
  </si>
  <si>
    <t>29.05.2023 13:28:44</t>
  </si>
  <si>
    <t>29.05.2023 13:28:45</t>
  </si>
  <si>
    <t>29.05.2023 13:28:57</t>
  </si>
  <si>
    <t>29.05.2023 13:28:58</t>
  </si>
  <si>
    <t>29.05.2023 13:29:00</t>
  </si>
  <si>
    <t>29.05.2023 13:29:07</t>
  </si>
  <si>
    <t>29.05.2023 13:29:08</t>
  </si>
  <si>
    <t>29.05.2023 13:29:10</t>
  </si>
  <si>
    <t>29.05.2023 13:29:11</t>
  </si>
  <si>
    <t>29.05.2023 13:29:26</t>
  </si>
  <si>
    <t>29.05.2023 13:29:29</t>
  </si>
  <si>
    <t>29.05.2023 13:29:31</t>
  </si>
  <si>
    <t>29.05.2023 13:29:41</t>
  </si>
  <si>
    <t>29.05.2023 13:30:29</t>
  </si>
  <si>
    <t>29.05.2023 13:30:31</t>
  </si>
  <si>
    <t>29.05.2023 13:30:33</t>
  </si>
  <si>
    <t>29.05.2023 13:30:35</t>
  </si>
  <si>
    <t>29.05.2023 13:30:57</t>
  </si>
  <si>
    <t>29.05.2023 13:30:59</t>
  </si>
  <si>
    <t>29.05.2023 13:31:00</t>
  </si>
  <si>
    <t>29.05.2023 13:31:06</t>
  </si>
  <si>
    <t>29.05.2023 13:31:08</t>
  </si>
  <si>
    <t>29.05.2023 13:31:11</t>
  </si>
  <si>
    <t>29.05.2023 13:31:12</t>
  </si>
  <si>
    <t>29.05.2023 13:31:13</t>
  </si>
  <si>
    <t>29.05.2023 13:31:19</t>
  </si>
  <si>
    <t>29.05.2023 13:31:21</t>
  </si>
  <si>
    <t>29.05.2023 13:31:28</t>
  </si>
  <si>
    <t>29.05.2023 13:31:46</t>
  </si>
  <si>
    <t>29.05.2023 13:31:48</t>
  </si>
  <si>
    <t>29.05.2023 13:31:49</t>
  </si>
  <si>
    <t>29.05.2023 13:31:51</t>
  </si>
  <si>
    <t>29.05.2023 13:32:21</t>
  </si>
  <si>
    <t>29.05.2023 13:32:22</t>
  </si>
  <si>
    <t>29.05.2023 13:33:04</t>
  </si>
  <si>
    <t>29.05.2023 13:33:06</t>
  </si>
  <si>
    <t>29.05.2023 13:33:07</t>
  </si>
  <si>
    <t>29.05.2023 13:33:19</t>
  </si>
  <si>
    <t>29.05.2023 13:33:23</t>
  </si>
  <si>
    <t>29.05.2023 13:33:32</t>
  </si>
  <si>
    <t>29.05.2023 13:33:34</t>
  </si>
  <si>
    <t>29.05.2023 13:33:35</t>
  </si>
  <si>
    <t>29.05.2023 13:33:37</t>
  </si>
  <si>
    <t>29.05.2023 13:33:38</t>
  </si>
  <si>
    <t>29.05.2023 13:34:01</t>
  </si>
  <si>
    <t>29.05.2023 13:34:04</t>
  </si>
  <si>
    <t>29.05.2023 13:34:08</t>
  </si>
  <si>
    <t>29.05.2023 13:34:11</t>
  </si>
  <si>
    <t>29.05.2023 13:34:19</t>
  </si>
  <si>
    <t>29.05.2023 13:34:20</t>
  </si>
  <si>
    <t>29.05.2023 13:34:21</t>
  </si>
  <si>
    <t>29.05.2023 13:34:23</t>
  </si>
  <si>
    <t>29.05.2023 13:34:25</t>
  </si>
  <si>
    <t>29.05.2023 13:34:27</t>
  </si>
  <si>
    <t>29.05.2023 13:34:28</t>
  </si>
  <si>
    <t>29.05.2023 13:34:43</t>
  </si>
  <si>
    <t>29.05.2023 13:34:45</t>
  </si>
  <si>
    <t>29.05.2023 13:34:46</t>
  </si>
  <si>
    <t>29.05.2023 13:34:53</t>
  </si>
  <si>
    <t>29.05.2023 13:35:25</t>
  </si>
  <si>
    <t>29.05.2023 13:35:26</t>
  </si>
  <si>
    <t>29.05.2023 13:35:27</t>
  </si>
  <si>
    <t>29.05.2023 13:35:42</t>
  </si>
  <si>
    <t>29.05.2023 13:35:44</t>
  </si>
  <si>
    <t>29.05.2023 13:35:54</t>
  </si>
  <si>
    <t>29.05.2023 13:36:07</t>
  </si>
  <si>
    <t>29.05.2023 13:36:09</t>
  </si>
  <si>
    <t>29.05.2023 13:36:10</t>
  </si>
  <si>
    <t>29.05.2023 13:36:11</t>
  </si>
  <si>
    <t>29.05.2023 13:36:13</t>
  </si>
  <si>
    <t>29.05.2023 13:36:14</t>
  </si>
  <si>
    <t>29.05.2023 13:36:20</t>
  </si>
  <si>
    <t>29.05.2023 13:36:21</t>
  </si>
  <si>
    <t>29.05.2023 13:36:33</t>
  </si>
  <si>
    <t>29.05.2023 13:36:38</t>
  </si>
  <si>
    <t>29.05.2023 13:36:39</t>
  </si>
  <si>
    <t>29.05.2023 13:36:53</t>
  </si>
  <si>
    <t>29.05.2023 13:37:00</t>
  </si>
  <si>
    <t>29.05.2023 13:37:02</t>
  </si>
  <si>
    <t>29.05.2023 13:37:03</t>
  </si>
  <si>
    <t>29.05.2023 13:37:20</t>
  </si>
  <si>
    <t>29.05.2023 13:37:30</t>
  </si>
  <si>
    <t>29.05.2023 13:37:32</t>
  </si>
  <si>
    <t>29.05.2023 13:37:45</t>
  </si>
  <si>
    <t>29.05.2023 13:37:47</t>
  </si>
  <si>
    <t>29.05.2023 13:38:09</t>
  </si>
  <si>
    <t>29.05.2023 13:38:10</t>
  </si>
  <si>
    <t>29.05.2023 13:38:18</t>
  </si>
  <si>
    <t>29.05.2023 13:38:19</t>
  </si>
  <si>
    <t>29.05.2023 13:38:21</t>
  </si>
  <si>
    <t>29.05.2023 13:38:37</t>
  </si>
  <si>
    <t>29.05.2023 13:38:39</t>
  </si>
  <si>
    <t>29.05.2023 13:38:48</t>
  </si>
  <si>
    <t>29.05.2023 13:38:51</t>
  </si>
  <si>
    <t>29.05.2023 13:38:58</t>
  </si>
  <si>
    <t>29.05.2023 13:39:00</t>
  </si>
  <si>
    <t>29.05.2023 13:39:14</t>
  </si>
  <si>
    <t>29.05.2023 13:39:16</t>
  </si>
  <si>
    <t>29.05.2023 13:39:17</t>
  </si>
  <si>
    <t>29.05.2023 13:39:26</t>
  </si>
  <si>
    <t>29.05.2023 13:39:27</t>
  </si>
  <si>
    <t>29.05.2023 13:39:29</t>
  </si>
  <si>
    <t>29.05.2023 13:39:30</t>
  </si>
  <si>
    <t>29.05.2023 13:39:44</t>
  </si>
  <si>
    <t>29.05.2023 13:39:45</t>
  </si>
  <si>
    <t>29.05.2023 13:40:06</t>
  </si>
  <si>
    <t>29.05.2023 13:40:11</t>
  </si>
  <si>
    <t>29.05.2023 13:40:12</t>
  </si>
  <si>
    <t>29.05.2023 13:40:14</t>
  </si>
  <si>
    <t>29.05.2023 13:40:15</t>
  </si>
  <si>
    <t>29.05.2023 13:40:17</t>
  </si>
  <si>
    <t>29.05.2023 13:40:18</t>
  </si>
  <si>
    <t>29.05.2023 13:40:20</t>
  </si>
  <si>
    <t>29.05.2023 13:40:32</t>
  </si>
  <si>
    <t>29.05.2023 13:40:33</t>
  </si>
  <si>
    <t>29.05.2023 13:40:34</t>
  </si>
  <si>
    <t>29.05.2023 13:40:39</t>
  </si>
  <si>
    <t>29.05.2023 13:40:40</t>
  </si>
  <si>
    <t>29.05.2023 13:40:41</t>
  </si>
  <si>
    <t>29.05.2023 13:40:43</t>
  </si>
  <si>
    <t>29.05.2023 13:41:08</t>
  </si>
  <si>
    <t>29.05.2023 13:41:10</t>
  </si>
  <si>
    <t>29.05.2023 13:41:59</t>
  </si>
  <si>
    <t>29.05.2023 13:42:00</t>
  </si>
  <si>
    <t>29.05.2023 13:42:02</t>
  </si>
  <si>
    <t>29.05.2023 13:42:03</t>
  </si>
  <si>
    <t>29.05.2023 13:42:36</t>
  </si>
  <si>
    <t>29.05.2023 13:42:38</t>
  </si>
  <si>
    <t>29.05.2023 13:42:57</t>
  </si>
  <si>
    <t>29.05.2023 13:42:58</t>
  </si>
  <si>
    <t>29.05.2023 13:43:00</t>
  </si>
  <si>
    <t>29.05.2023 13:43:01</t>
  </si>
  <si>
    <t>29.05.2023 13:43:12</t>
  </si>
  <si>
    <t>29.05.2023 13:43:13</t>
  </si>
  <si>
    <t>29.05.2023 13:43:16</t>
  </si>
  <si>
    <t>29.05.2023 13:43:17</t>
  </si>
  <si>
    <t>29.05.2023 13:43:19</t>
  </si>
  <si>
    <t>29.05.2023 13:44:08</t>
  </si>
  <si>
    <t>29.05.2023 13:44:09</t>
  </si>
  <si>
    <t>29.05.2023 13:44:11</t>
  </si>
  <si>
    <t>29.05.2023 13:44:12</t>
  </si>
  <si>
    <t>29.05.2023 13:44:16</t>
  </si>
  <si>
    <t>29.05.2023 13:44:18</t>
  </si>
  <si>
    <t>29.05.2023 13:44:19</t>
  </si>
  <si>
    <t>29.05.2023 13:44:20</t>
  </si>
  <si>
    <t>29.05.2023 13:44:21</t>
  </si>
  <si>
    <t>29.05.2023 13:44:23</t>
  </si>
  <si>
    <t>29.05.2023 13:44:28</t>
  </si>
  <si>
    <t>29.05.2023 13:44:31</t>
  </si>
  <si>
    <t>29.05.2023 13:44:40</t>
  </si>
  <si>
    <t>29.05.2023 13:45:13</t>
  </si>
  <si>
    <t>29.05.2023 13:45:27</t>
  </si>
  <si>
    <t>29.05.2023 13:45:28</t>
  </si>
  <si>
    <t>29.05.2023 13:45:30</t>
  </si>
  <si>
    <t>29.05.2023 13:45:31</t>
  </si>
  <si>
    <t>29.05.2023 13:45:34</t>
  </si>
  <si>
    <t>29.05.2023 13:45:35</t>
  </si>
  <si>
    <t>29.05.2023 13:45:50</t>
  </si>
  <si>
    <t>29.05.2023 13:45:52</t>
  </si>
  <si>
    <t>29.05.2023 13:46:06</t>
  </si>
  <si>
    <t>29.05.2023 13:46:08</t>
  </si>
  <si>
    <t>29.05.2023 13:46:09</t>
  </si>
  <si>
    <t>29.05.2023 13:46:10</t>
  </si>
  <si>
    <t>29.05.2023 13:46:18</t>
  </si>
  <si>
    <t>29.05.2023 13:46:19</t>
  </si>
  <si>
    <t>29.05.2023 13:46:23</t>
  </si>
  <si>
    <t>29.05.2023 13:46:55</t>
  </si>
  <si>
    <t>29.05.2023 13:46:56</t>
  </si>
  <si>
    <t>29.05.2023 13:46:58</t>
  </si>
  <si>
    <t>29.05.2023 13:46:59</t>
  </si>
  <si>
    <t>29.05.2023 13:47:28</t>
  </si>
  <si>
    <t>29.05.2023 13:47:29</t>
  </si>
  <si>
    <t>29.05.2023 13:47:35</t>
  </si>
  <si>
    <t>29.05.2023 13:47:47</t>
  </si>
  <si>
    <t>29.05.2023 13:47:49</t>
  </si>
  <si>
    <t>29.05.2023 13:47:50</t>
  </si>
  <si>
    <t>29.05.2023 13:47:51</t>
  </si>
  <si>
    <t>29.05.2023 13:48:03</t>
  </si>
  <si>
    <t>29.05.2023 13:48:06</t>
  </si>
  <si>
    <t>29.05.2023 13:48:08</t>
  </si>
  <si>
    <t>29.05.2023 13:48:29</t>
  </si>
  <si>
    <t>29.05.2023 13:48:30</t>
  </si>
  <si>
    <t>29.05.2023 13:48:32</t>
  </si>
  <si>
    <t>29.05.2023 13:48:33</t>
  </si>
  <si>
    <t>29.05.2023 13:48:35</t>
  </si>
  <si>
    <t>29.05.2023 13:48:36</t>
  </si>
  <si>
    <t>29.05.2023 13:49:18</t>
  </si>
  <si>
    <t>29.05.2023 13:49:20</t>
  </si>
  <si>
    <t>29.05.2023 13:49:21</t>
  </si>
  <si>
    <t>29.05.2023 13:49:26</t>
  </si>
  <si>
    <t>29.05.2023 13:49:27</t>
  </si>
  <si>
    <t>29.05.2023 13:49:32</t>
  </si>
  <si>
    <t>29.05.2023 13:49:33</t>
  </si>
  <si>
    <t>29.05.2023 13:49:35</t>
  </si>
  <si>
    <t>29.05.2023 13:49:36</t>
  </si>
  <si>
    <t>29.05.2023 13:49:38</t>
  </si>
  <si>
    <t>29.05.2023 13:49:56</t>
  </si>
  <si>
    <t>29.05.2023 13:49:57</t>
  </si>
  <si>
    <t>29.05.2023 13:50:06</t>
  </si>
  <si>
    <t>29.05.2023 13:50:07</t>
  </si>
  <si>
    <t>29.05.2023 13:50:18</t>
  </si>
  <si>
    <t>29.05.2023 13:50:19</t>
  </si>
  <si>
    <t>29.05.2023 13:50:21</t>
  </si>
  <si>
    <t>29.05.2023 13:50:34</t>
  </si>
  <si>
    <t>29.05.2023 13:50:36</t>
  </si>
  <si>
    <t>29.05.2023 13:51:18</t>
  </si>
  <si>
    <t>29.05.2023 13:51:19</t>
  </si>
  <si>
    <t>29.05.2023 13:51:21</t>
  </si>
  <si>
    <t>29.05.2023 13:51:22</t>
  </si>
  <si>
    <t>29.05.2023 13:51:31</t>
  </si>
  <si>
    <t>29.05.2023 13:51:42</t>
  </si>
  <si>
    <t>29.05.2023 13:51:43</t>
  </si>
  <si>
    <t>29.05.2023 13:51:45</t>
  </si>
  <si>
    <t>29.05.2023 13:51:49</t>
  </si>
  <si>
    <t>29.05.2023 13:51:50</t>
  </si>
  <si>
    <t>29.05.2023 13:51:52</t>
  </si>
  <si>
    <t>29.05.2023 13:51:53</t>
  </si>
  <si>
    <t>29.05.2023 13:51:56</t>
  </si>
  <si>
    <t>29.05.2023 13:51:58</t>
  </si>
  <si>
    <t>29.05.2023 13:52:00</t>
  </si>
  <si>
    <t>29.05.2023 13:52:06</t>
  </si>
  <si>
    <t>29.05.2023 13:52:07</t>
  </si>
  <si>
    <t>29.05.2023 13:52:08</t>
  </si>
  <si>
    <t>29.05.2023 13:52:10</t>
  </si>
  <si>
    <t>29.05.2023 13:52:18</t>
  </si>
  <si>
    <t>29.05.2023 13:52:35</t>
  </si>
  <si>
    <t>29.05.2023 13:52:36</t>
  </si>
  <si>
    <t>29.05.2023 13:52:38</t>
  </si>
  <si>
    <t>29.05.2023 13:52:42</t>
  </si>
  <si>
    <t>29.05.2023 13:52:43</t>
  </si>
  <si>
    <t>29.05.2023 13:52:57</t>
  </si>
  <si>
    <t>29.05.2023 13:53:00</t>
  </si>
  <si>
    <t>29.05.2023 13:53:01</t>
  </si>
  <si>
    <t>29.05.2023 13:53:03</t>
  </si>
  <si>
    <t>29.05.2023 13:53:04</t>
  </si>
  <si>
    <t>29.05.2023 13:53:07</t>
  </si>
  <si>
    <t>29.05.2023 13:53:09</t>
  </si>
  <si>
    <t>29.05.2023 13:53:10</t>
  </si>
  <si>
    <t>29.05.2023 13:53:21</t>
  </si>
  <si>
    <t>29.05.2023 13:53:36</t>
  </si>
  <si>
    <t>29.05.2023 13:53:37</t>
  </si>
  <si>
    <t>29.05.2023 13:53:38</t>
  </si>
  <si>
    <t>29.05.2023 13:53:52</t>
  </si>
  <si>
    <t>29.05.2023 13:53:53</t>
  </si>
  <si>
    <t>29.05.2023 13:53:56</t>
  </si>
  <si>
    <t>29.05.2023 13:53:57</t>
  </si>
  <si>
    <t>29.05.2023 13:54:00</t>
  </si>
  <si>
    <t>29.05.2023 13:54:03</t>
  </si>
  <si>
    <t>29.05.2023 13:54:07</t>
  </si>
  <si>
    <t>29.05.2023 13:54:09</t>
  </si>
  <si>
    <t>29.05.2023 13:54:10</t>
  </si>
  <si>
    <t>29.05.2023 13:54:22</t>
  </si>
  <si>
    <t>29.05.2023 13:54:47</t>
  </si>
  <si>
    <t>29.05.2023 13:55:17</t>
  </si>
  <si>
    <t>29.05.2023 13:55:19</t>
  </si>
  <si>
    <t>29.05.2023 13:55:32</t>
  </si>
  <si>
    <t>29.05.2023 13:55:34</t>
  </si>
  <si>
    <t>29.05.2023 13:55:35</t>
  </si>
  <si>
    <t>29.05.2023 13:56:27</t>
  </si>
  <si>
    <t>29.05.2023 13:56:29</t>
  </si>
  <si>
    <t>29.05.2023 13:56:30</t>
  </si>
  <si>
    <t>29.05.2023 13:56:31</t>
  </si>
  <si>
    <t>29.05.2023 13:56:33</t>
  </si>
  <si>
    <t>29.05.2023 13:56:35</t>
  </si>
  <si>
    <t>29.05.2023 13:56:37</t>
  </si>
  <si>
    <t>29.05.2023 13:56:59</t>
  </si>
  <si>
    <t>29.05.2023 13:57:01</t>
  </si>
  <si>
    <t>29.05.2023 13:57:05</t>
  </si>
  <si>
    <t>29.05.2023 13:57:06</t>
  </si>
  <si>
    <t>29.05.2023 13:57:08</t>
  </si>
  <si>
    <t>29.05.2023 13:57:09</t>
  </si>
  <si>
    <t>29.05.2023 13:57:10</t>
  </si>
  <si>
    <t>29.05.2023 13:57:28</t>
  </si>
  <si>
    <t>29.05.2023 13:57:29</t>
  </si>
  <si>
    <t>29.05.2023 13:57:31</t>
  </si>
  <si>
    <t>29.05.2023 13:57:32</t>
  </si>
  <si>
    <t>29.05.2023 13:57:35</t>
  </si>
  <si>
    <t>29.05.2023 13:57:36</t>
  </si>
  <si>
    <t>29.05.2023 13:57:46</t>
  </si>
  <si>
    <t>29.05.2023 13:57:48</t>
  </si>
  <si>
    <t>29.05.2023 13:58:16</t>
  </si>
  <si>
    <t>29.05.2023 13:58:18</t>
  </si>
  <si>
    <t>29.05.2023 13:58:36</t>
  </si>
  <si>
    <t>29.05.2023 13:58:37</t>
  </si>
  <si>
    <t>29.05.2023 13:58:39</t>
  </si>
  <si>
    <t>29.05.2023 13:58:42</t>
  </si>
  <si>
    <t>29.05.2023 13:58:54</t>
  </si>
  <si>
    <t>29.05.2023 13:58:55</t>
  </si>
  <si>
    <t>29.05.2023 13:59:04</t>
  </si>
  <si>
    <t>29.05.2023 13:59:06</t>
  </si>
  <si>
    <t>29.05.2023 13:59:15</t>
  </si>
  <si>
    <t>29.05.2023 13:59:16</t>
  </si>
  <si>
    <t>29.05.2023 13:59:29</t>
  </si>
  <si>
    <t>29.05.2023 13:59:34</t>
  </si>
  <si>
    <t>29.05.2023 13:59:35</t>
  </si>
  <si>
    <t>29.05.2023 13:59:38</t>
  </si>
  <si>
    <t>29.05.2023 13:59:43</t>
  </si>
  <si>
    <t>29.05.2023 13:59:44</t>
  </si>
  <si>
    <t>29.05.2023 14:00:02</t>
  </si>
  <si>
    <t>29.05.2023 14:00:04</t>
  </si>
  <si>
    <t>29.05.2023 14:00:09</t>
  </si>
  <si>
    <t>29.05.2023 14:00:11</t>
  </si>
  <si>
    <t>29.05.2023 14:00:12</t>
  </si>
  <si>
    <t>29.05.2023 14:00:17</t>
  </si>
  <si>
    <t>29.05.2023 14:00:18</t>
  </si>
  <si>
    <t>29.05.2023 14:00:21</t>
  </si>
  <si>
    <t>29.05.2023 14:00:42</t>
  </si>
  <si>
    <t>29.05.2023 14:00:44</t>
  </si>
  <si>
    <t>29.05.2023 14:00:54</t>
  </si>
  <si>
    <t>29.05.2023 14:00:57</t>
  </si>
  <si>
    <t>29.05.2023 14:01:12</t>
  </si>
  <si>
    <t>29.05.2023 14:01:16</t>
  </si>
  <si>
    <t>29.05.2023 14:01:18</t>
  </si>
  <si>
    <t>29.05.2023 14:01:33</t>
  </si>
  <si>
    <t>29.05.2023 14:01:34</t>
  </si>
  <si>
    <t>29.05.2023 14:01:36</t>
  </si>
  <si>
    <t>29.05.2023 14:01:37</t>
  </si>
  <si>
    <t>29.05.2023 14:01:38</t>
  </si>
  <si>
    <t>29.05.2023 14:01:39</t>
  </si>
  <si>
    <t>29.05.2023 14:01:41</t>
  </si>
  <si>
    <t>29.05.2023 14:01:48</t>
  </si>
  <si>
    <t>29.05.2023 14:01:49</t>
  </si>
  <si>
    <t>29.05.2023 14:01:51</t>
  </si>
  <si>
    <t>29.05.2023 14:01:53</t>
  </si>
  <si>
    <t>29.05.2023 14:02:07</t>
  </si>
  <si>
    <t>29.05.2023 14:02:08</t>
  </si>
  <si>
    <t>29.05.2023 14:02:10</t>
  </si>
  <si>
    <t>29.05.2023 14:02:13</t>
  </si>
  <si>
    <t>29.05.2023 14:02:16</t>
  </si>
  <si>
    <t>29.05.2023 14:02:20</t>
  </si>
  <si>
    <t>29.05.2023 14:02:22</t>
  </si>
  <si>
    <t>29.05.2023 14:02:23</t>
  </si>
  <si>
    <t>29.05.2023 14:02:29</t>
  </si>
  <si>
    <t>29.05.2023 14:02:31</t>
  </si>
  <si>
    <t>29.05.2023 14:02:47</t>
  </si>
  <si>
    <t>29.05.2023 14:02:49</t>
  </si>
  <si>
    <t>29.05.2023 14:02:50</t>
  </si>
  <si>
    <t>29.05.2023 14:02:51</t>
  </si>
  <si>
    <t>29.05.2023 14:02:58</t>
  </si>
  <si>
    <t>29.05.2023 14:03:01</t>
  </si>
  <si>
    <t>29.05.2023 14:03:12</t>
  </si>
  <si>
    <t>29.05.2023 14:03:33</t>
  </si>
  <si>
    <t>29.05.2023 14:03:34</t>
  </si>
  <si>
    <t>29.05.2023 14:03:36</t>
  </si>
  <si>
    <t>29.05.2023 14:03:37</t>
  </si>
  <si>
    <t>29.05.2023 14:03:38</t>
  </si>
  <si>
    <t>29.05.2023 14:03:40</t>
  </si>
  <si>
    <t>29.05.2023 14:03:41</t>
  </si>
  <si>
    <t>29.05.2023 14:03:53</t>
  </si>
  <si>
    <t>29.05.2023 14:04:04</t>
  </si>
  <si>
    <t>29.05.2023 14:04:05</t>
  </si>
  <si>
    <t>29.05.2023 14:04:07</t>
  </si>
  <si>
    <t>29.05.2023 14:04:23</t>
  </si>
  <si>
    <t>29.05.2023 14:04:24</t>
  </si>
  <si>
    <t>29.05.2023 14:04:29</t>
  </si>
  <si>
    <t>29.05.2023 14:04:32</t>
  </si>
  <si>
    <t>29.05.2023 14:04:33</t>
  </si>
  <si>
    <t>29.05.2023 14:04:35</t>
  </si>
  <si>
    <t>29.05.2023 14:04:36</t>
  </si>
  <si>
    <t>29.05.2023 14:04:38</t>
  </si>
  <si>
    <t>29.05.2023 14:05:36</t>
  </si>
  <si>
    <t>29.05.2023 14:05:38</t>
  </si>
  <si>
    <t>29.05.2023 14:05:39</t>
  </si>
  <si>
    <t>29.05.2023 14:05:41</t>
  </si>
  <si>
    <t>29.05.2023 14:05:42</t>
  </si>
  <si>
    <t>29.05.2023 14:05:56</t>
  </si>
  <si>
    <t>29.05.2023 14:05:57</t>
  </si>
  <si>
    <t>29.05.2023 14:06:01</t>
  </si>
  <si>
    <t>29.05.2023 14:06:04</t>
  </si>
  <si>
    <t>29.05.2023 14:06:13</t>
  </si>
  <si>
    <t>29.05.2023 14:06:16</t>
  </si>
  <si>
    <t>29.05.2023 14:06:18</t>
  </si>
  <si>
    <t>29.05.2023 14:06:45</t>
  </si>
  <si>
    <t>29.05.2023 14:06:46</t>
  </si>
  <si>
    <t>29.05.2023 14:06:48</t>
  </si>
  <si>
    <t>29.05.2023 14:07:40</t>
  </si>
  <si>
    <t>29.05.2023 14:08:29</t>
  </si>
  <si>
    <t>29.05.2023 14:08:31</t>
  </si>
  <si>
    <t>29.05.2023 14:09:11</t>
  </si>
  <si>
    <t>29.05.2023 14:09:13</t>
  </si>
  <si>
    <t>29.05.2023 14:09:14</t>
  </si>
  <si>
    <t>29.05.2023 14:09:16</t>
  </si>
  <si>
    <t>29.05.2023 14:09:20</t>
  </si>
  <si>
    <t>29.05.2023 14:09:23</t>
  </si>
  <si>
    <t>29.05.2023 14:09:26</t>
  </si>
  <si>
    <t>29.05.2023 14:09:28</t>
  </si>
  <si>
    <t>29.05.2023 14:09:29</t>
  </si>
  <si>
    <t>29.05.2023 14:09:37</t>
  </si>
  <si>
    <t>29.05.2023 14:09:38</t>
  </si>
  <si>
    <t>29.05.2023 14:09:40</t>
  </si>
  <si>
    <t>29.05.2023 14:09:58</t>
  </si>
  <si>
    <t>29.05.2023 14:10:10</t>
  </si>
  <si>
    <t>29.05.2023 14:10:11</t>
  </si>
  <si>
    <t>29.05.2023 14:10:12</t>
  </si>
  <si>
    <t>29.05.2023 14:10:15</t>
  </si>
  <si>
    <t>29.05.2023 14:10:16</t>
  </si>
  <si>
    <t>29.05.2023 14:10:25</t>
  </si>
  <si>
    <t>29.05.2023 14:10:46</t>
  </si>
  <si>
    <t>29.05.2023 14:10:52</t>
  </si>
  <si>
    <t>29.05.2023 14:10:54</t>
  </si>
  <si>
    <t>29.05.2023 14:11:21</t>
  </si>
  <si>
    <t>29.05.2023 14:11:22</t>
  </si>
  <si>
    <t>29.05.2023 14:11:23</t>
  </si>
  <si>
    <t>29.05.2023 14:11:24</t>
  </si>
  <si>
    <t>29.05.2023 14:11:26</t>
  </si>
  <si>
    <t>29.05.2023 14:11:28</t>
  </si>
  <si>
    <t>29.05.2023 14:11:33</t>
  </si>
  <si>
    <t>29.05.2023 14:11:54</t>
  </si>
  <si>
    <t>29.05.2023 14:12:01</t>
  </si>
  <si>
    <t>29.05.2023 14:12:06</t>
  </si>
  <si>
    <t>29.05.2023 14:12:07</t>
  </si>
  <si>
    <t>29.05.2023 14:12:17</t>
  </si>
  <si>
    <t>29.05.2023 14:12:19</t>
  </si>
  <si>
    <t>29.05.2023 14:12:23</t>
  </si>
  <si>
    <t>29.05.2023 14:12:25</t>
  </si>
  <si>
    <t>29.05.2023 14:12:26</t>
  </si>
  <si>
    <t>29.05.2023 14:12:29</t>
  </si>
  <si>
    <t>29.05.2023 14:12:43</t>
  </si>
  <si>
    <t>29.05.2023 14:12:46</t>
  </si>
  <si>
    <t>29.05.2023 14:12:47</t>
  </si>
  <si>
    <t>29.05.2023 14:13:20</t>
  </si>
  <si>
    <t>29.05.2023 14:13:25</t>
  </si>
  <si>
    <t>29.05.2023 14:13:26</t>
  </si>
  <si>
    <t>29.05.2023 14:13:29</t>
  </si>
  <si>
    <t>29.05.2023 14:13:31</t>
  </si>
  <si>
    <t>29.05.2023 14:13:32</t>
  </si>
  <si>
    <t>29.05.2023 14:13:46</t>
  </si>
  <si>
    <t>29.05.2023 14:13:47</t>
  </si>
  <si>
    <t>29.05.2023 14:13:49</t>
  </si>
  <si>
    <t>29.05.2023 14:13:54</t>
  </si>
  <si>
    <t>29.05.2023 14:13:56</t>
  </si>
  <si>
    <t>29.05.2023 14:14:09</t>
  </si>
  <si>
    <t>29.05.2023 14:14:11</t>
  </si>
  <si>
    <t>29.05.2023 14:14:27</t>
  </si>
  <si>
    <t>29.05.2023 14:14:28</t>
  </si>
  <si>
    <t>29.05.2023 14:14:30</t>
  </si>
  <si>
    <t>29.05.2023 14:14:36</t>
  </si>
  <si>
    <t>29.05.2023 14:14:39</t>
  </si>
  <si>
    <t>29.05.2023 14:14:40</t>
  </si>
  <si>
    <t>29.05.2023 14:14:42</t>
  </si>
  <si>
    <t>29.05.2023 14:14:43</t>
  </si>
  <si>
    <t>29.05.2023 14:14:45</t>
  </si>
  <si>
    <t>29.05.2023 14:14:46</t>
  </si>
  <si>
    <t>29.05.2023 14:15:19</t>
  </si>
  <si>
    <t>29.05.2023 14:15:20</t>
  </si>
  <si>
    <t>29.05.2023 14:15:34</t>
  </si>
  <si>
    <t>29.05.2023 14:15:35</t>
  </si>
  <si>
    <t>29.05.2023 14:15:52</t>
  </si>
  <si>
    <t>29.05.2023 14:15:56</t>
  </si>
  <si>
    <t>29.05.2023 14:16:31</t>
  </si>
  <si>
    <t>29.05.2023 14:16:35</t>
  </si>
  <si>
    <t>29.05.2023 14:16:37</t>
  </si>
  <si>
    <t>29.05.2023 14:16:38</t>
  </si>
  <si>
    <t>29.05.2023 14:16:56</t>
  </si>
  <si>
    <t>29.05.2023 14:16:58</t>
  </si>
  <si>
    <t>29.05.2023 14:16:59</t>
  </si>
  <si>
    <t>29.05.2023 14:17:02</t>
  </si>
  <si>
    <t>29.05.2023 14:17:04</t>
  </si>
  <si>
    <t>29.05.2023 14:17:08</t>
  </si>
  <si>
    <t>29.05.2023 14:17:10</t>
  </si>
  <si>
    <t>29.05.2023 14:17:15</t>
  </si>
  <si>
    <t>29.05.2023 14:17:21</t>
  </si>
  <si>
    <t>29.05.2023 14:17:31</t>
  </si>
  <si>
    <t>29.05.2023 14:17:33</t>
  </si>
  <si>
    <t>29.05.2023 14:17:34</t>
  </si>
  <si>
    <t>29.05.2023 14:17:35</t>
  </si>
  <si>
    <t>29.05.2023 14:17:37</t>
  </si>
  <si>
    <t>29.05.2023 14:17:41</t>
  </si>
  <si>
    <t>29.05.2023 14:17:44</t>
  </si>
  <si>
    <t>29.05.2023 14:17:47</t>
  </si>
  <si>
    <t>29.05.2023 14:17:54</t>
  </si>
  <si>
    <t>29.05.2023 14:17:59</t>
  </si>
  <si>
    <t>29.05.2023 14:18:00</t>
  </si>
  <si>
    <t>29.05.2023 14:18:02</t>
  </si>
  <si>
    <t>29.05.2023 14:18:03</t>
  </si>
  <si>
    <t>29.05.2023 14:18:05</t>
  </si>
  <si>
    <t>29.05.2023 14:18:06</t>
  </si>
  <si>
    <t>29.05.2023 14:18:08</t>
  </si>
  <si>
    <t>29.05.2023 14:18:32</t>
  </si>
  <si>
    <t>29.05.2023 14:18:44</t>
  </si>
  <si>
    <t>29.05.2023 14:18:45</t>
  </si>
  <si>
    <t>29.05.2023 14:18:48</t>
  </si>
  <si>
    <t>29.05.2023 14:18:49</t>
  </si>
  <si>
    <t>29.05.2023 14:18:55</t>
  </si>
  <si>
    <t>29.05.2023 14:18:57</t>
  </si>
  <si>
    <t>29.05.2023 14:19:14</t>
  </si>
  <si>
    <t>29.05.2023 14:19:20</t>
  </si>
  <si>
    <t>29.05.2023 14:19:22</t>
  </si>
  <si>
    <t>29.05.2023 14:19:23</t>
  </si>
  <si>
    <t>29.05.2023 14:19:25</t>
  </si>
  <si>
    <t>29.05.2023 14:19:26</t>
  </si>
  <si>
    <t>29.05.2023 14:19:40</t>
  </si>
  <si>
    <t>29.05.2023 14:19:44</t>
  </si>
  <si>
    <t>29.05.2023 14:19:46</t>
  </si>
  <si>
    <t>29.05.2023 14:20:02</t>
  </si>
  <si>
    <t>29.05.2023 14:20:04</t>
  </si>
  <si>
    <t>29.05.2023 14:20:07</t>
  </si>
  <si>
    <t>29.05.2023 14:20:08</t>
  </si>
  <si>
    <t>29.05.2023 14:20:35</t>
  </si>
  <si>
    <t>29.05.2023 14:20:38</t>
  </si>
  <si>
    <t>29.05.2023 14:20:40</t>
  </si>
  <si>
    <t>29.05.2023 14:20:41</t>
  </si>
  <si>
    <t>29.05.2023 14:20:42</t>
  </si>
  <si>
    <t>29.05.2023 14:21:02</t>
  </si>
  <si>
    <t>29.05.2023 14:21:06</t>
  </si>
  <si>
    <t>29.05.2023 14:21:08</t>
  </si>
  <si>
    <t>29.05.2023 14:21:26</t>
  </si>
  <si>
    <t>29.05.2023 14:21:27</t>
  </si>
  <si>
    <t>29.05.2023 14:21:29</t>
  </si>
  <si>
    <t>29.05.2023 14:21:30</t>
  </si>
  <si>
    <t>29.05.2023 14:21:32</t>
  </si>
  <si>
    <t>29.05.2023 14:21:35</t>
  </si>
  <si>
    <t>29.05.2023 14:21:36</t>
  </si>
  <si>
    <t>29.05.2023 14:21:38</t>
  </si>
  <si>
    <t>29.05.2023 14:22:12</t>
  </si>
  <si>
    <t>29.05.2023 14:22:21</t>
  </si>
  <si>
    <t>29.05.2023 14:22:22</t>
  </si>
  <si>
    <t>29.05.2023 14:22:24</t>
  </si>
  <si>
    <t>29.05.2023 14:22:29</t>
  </si>
  <si>
    <t>29.05.2023 14:22:31</t>
  </si>
  <si>
    <t>29.05.2023 14:22:32</t>
  </si>
  <si>
    <t>29.05.2023 14:22:34</t>
  </si>
  <si>
    <t>29.05.2023 14:22:46</t>
  </si>
  <si>
    <t>29.05.2023 14:22:47</t>
  </si>
  <si>
    <t>29.05.2023 14:23:07</t>
  </si>
  <si>
    <t>29.05.2023 14:23:38</t>
  </si>
  <si>
    <t>29.05.2023 14:23:40</t>
  </si>
  <si>
    <t>29.05.2023 14:24:06</t>
  </si>
  <si>
    <t>29.05.2023 14:24:08</t>
  </si>
  <si>
    <t>29.05.2023 14:24:21</t>
  </si>
  <si>
    <t>29.05.2023 14:24:33</t>
  </si>
  <si>
    <t>29.05.2023 14:24:38</t>
  </si>
  <si>
    <t>29.05.2023 14:24:48</t>
  </si>
  <si>
    <t>29.05.2023 14:24:50</t>
  </si>
  <si>
    <t>29.05.2023 14:24:53</t>
  </si>
  <si>
    <t>29.05.2023 14:24:54</t>
  </si>
  <si>
    <t>29.05.2023 14:24:57</t>
  </si>
  <si>
    <t>29.05.2023 14:25:02</t>
  </si>
  <si>
    <t>29.05.2023 14:25:03</t>
  </si>
  <si>
    <t>29.05.2023 14:25:06</t>
  </si>
  <si>
    <t>29.05.2023 14:25:08</t>
  </si>
  <si>
    <t>29.05.2023 14:25:09</t>
  </si>
  <si>
    <t>29.05.2023 14:25:54</t>
  </si>
  <si>
    <t>29.05.2023 14:25:56</t>
  </si>
  <si>
    <t>29.05.2023 14:25:59</t>
  </si>
  <si>
    <t>29.05.2023 14:26:00</t>
  </si>
  <si>
    <t>29.05.2023 14:26:02</t>
  </si>
  <si>
    <t>29.05.2023 14:26:30</t>
  </si>
  <si>
    <t>29.05.2023 14:26:32</t>
  </si>
  <si>
    <t>29.05.2023 14:26:35</t>
  </si>
  <si>
    <t>29.05.2023 14:27:02</t>
  </si>
  <si>
    <t>29.05.2023 14:27:03</t>
  </si>
  <si>
    <t>29.05.2023 14:27:04</t>
  </si>
  <si>
    <t>29.05.2023 14:27:06</t>
  </si>
  <si>
    <t>29.05.2023 14:27:10</t>
  </si>
  <si>
    <t>29.05.2023 14:27:11</t>
  </si>
  <si>
    <t>29.05.2023 14:27:13</t>
  </si>
  <si>
    <t>29.05.2023 14:27:14</t>
  </si>
  <si>
    <t>29.05.2023 14:27:15</t>
  </si>
  <si>
    <t>29.05.2023 14:27:16</t>
  </si>
  <si>
    <t>29.05.2023 14:27:18</t>
  </si>
  <si>
    <t>29.05.2023 14:27:19</t>
  </si>
  <si>
    <t>29.05.2023 14:27:20</t>
  </si>
  <si>
    <t>29.05.2023 14:27:39</t>
  </si>
  <si>
    <t>29.05.2023 14:27:41</t>
  </si>
  <si>
    <t>29.05.2023 14:27:42</t>
  </si>
  <si>
    <t>29.05.2023 14:27:44</t>
  </si>
  <si>
    <t>29.05.2023 14:27:45</t>
  </si>
  <si>
    <t>29.05.2023 14:27:47</t>
  </si>
  <si>
    <t>29.05.2023 14:28:14</t>
  </si>
  <si>
    <t>29.05.2023 14:28:15</t>
  </si>
  <si>
    <t>29.05.2023 14:28:27</t>
  </si>
  <si>
    <t>29.05.2023 14:28:29</t>
  </si>
  <si>
    <t>29.05.2023 14:29:24</t>
  </si>
  <si>
    <t>29.05.2023 14:29:26</t>
  </si>
  <si>
    <t>29.05.2023 14:29:27</t>
  </si>
  <si>
    <t>29.05.2023 14:29:48</t>
  </si>
  <si>
    <t>29.05.2023 14:29:49</t>
  </si>
  <si>
    <t>29.05.2023 14:29:50</t>
  </si>
  <si>
    <t>29.05.2023 14:29:55</t>
  </si>
  <si>
    <t>29.05.2023 14:29:56</t>
  </si>
  <si>
    <t>29.05.2023 14:30:09</t>
  </si>
  <si>
    <t>29.05.2023 14:30:11</t>
  </si>
  <si>
    <t>29.05.2023 14:30:41</t>
  </si>
  <si>
    <t>29.05.2023 14:30:42</t>
  </si>
  <si>
    <t>29.05.2023 14:31:24</t>
  </si>
  <si>
    <t>29.05.2023 14:31:26</t>
  </si>
  <si>
    <t>29.05.2023 14:31:29</t>
  </si>
  <si>
    <t>29.05.2023 14:31:30</t>
  </si>
  <si>
    <t>29.05.2023 14:32:14</t>
  </si>
  <si>
    <t>29.05.2023 14:32:15</t>
  </si>
  <si>
    <t>29.05.2023 14:32:22</t>
  </si>
  <si>
    <t>29.05.2023 14:32:24</t>
  </si>
  <si>
    <t>29.05.2023 14:32:30</t>
  </si>
  <si>
    <t>29.05.2023 14:32:31</t>
  </si>
  <si>
    <t>29.05.2023 14:32:33</t>
  </si>
  <si>
    <t>29.05.2023 14:32:34</t>
  </si>
  <si>
    <t>29.05.2023 14:32:41</t>
  </si>
  <si>
    <t>29.05.2023 14:32:43</t>
  </si>
  <si>
    <t>29.05.2023 14:32:45</t>
  </si>
  <si>
    <t>29.05.2023 14:32:50</t>
  </si>
  <si>
    <t>29.05.2023 14:33:18</t>
  </si>
  <si>
    <t>29.05.2023 14:34:17</t>
  </si>
  <si>
    <t>29.05.2023 14:34:18</t>
  </si>
  <si>
    <t>29.05.2023 14:34:33</t>
  </si>
  <si>
    <t>29.05.2023 14:34:34</t>
  </si>
  <si>
    <t>29.05.2023 14:34:36</t>
  </si>
  <si>
    <t>29.05.2023 14:34:37</t>
  </si>
  <si>
    <t>29.05.2023 14:34:38</t>
  </si>
  <si>
    <t>29.05.2023 14:34:53</t>
  </si>
  <si>
    <t>29.05.2023 14:34:54</t>
  </si>
  <si>
    <t>29.05.2023 14:35:05</t>
  </si>
  <si>
    <t>29.05.2023 14:35:17</t>
  </si>
  <si>
    <t>29.05.2023 14:35:18</t>
  </si>
  <si>
    <t>29.05.2023 14:35:20</t>
  </si>
  <si>
    <t>29.05.2023 14:35:40</t>
  </si>
  <si>
    <t>29.05.2023 14:35:42</t>
  </si>
  <si>
    <t>29.05.2023 14:35:43</t>
  </si>
  <si>
    <t>29.05.2023 14:35:49</t>
  </si>
  <si>
    <t>29.05.2023 14:35:51</t>
  </si>
  <si>
    <t>29.05.2023 14:36:25</t>
  </si>
  <si>
    <t>29.05.2023 14:36:27</t>
  </si>
  <si>
    <t>29.05.2023 14:36:28</t>
  </si>
  <si>
    <t>29.05.2023 14:36:30</t>
  </si>
  <si>
    <t>29.05.2023 14:36:45</t>
  </si>
  <si>
    <t>29.05.2023 14:36:46</t>
  </si>
  <si>
    <t>29.05.2023 14:37:18</t>
  </si>
  <si>
    <t>29.05.2023 14:37:58</t>
  </si>
  <si>
    <t>29.05.2023 14:38:00</t>
  </si>
  <si>
    <t>29.05.2023 14:38:01</t>
  </si>
  <si>
    <t>29.05.2023 14:38:09</t>
  </si>
  <si>
    <t>29.05.2023 14:38:12</t>
  </si>
  <si>
    <t>29.05.2023 14:38:15</t>
  </si>
  <si>
    <t>29.05.2023 14:38:18</t>
  </si>
  <si>
    <t>29.05.2023 14:38:19</t>
  </si>
  <si>
    <t>29.05.2023 14:38:49</t>
  </si>
  <si>
    <t>29.05.2023 14:38:52</t>
  </si>
  <si>
    <t>29.05.2023 14:38:55</t>
  </si>
  <si>
    <t>29.05.2023 14:38:56</t>
  </si>
  <si>
    <t>29.05.2023 14:38:58</t>
  </si>
  <si>
    <t>29.05.2023 14:39:01</t>
  </si>
  <si>
    <t>29.05.2023 14:39:02</t>
  </si>
  <si>
    <t>29.05.2023 14:39:04</t>
  </si>
  <si>
    <t>29.05.2023 14:39:05</t>
  </si>
  <si>
    <t>29.05.2023 14:39:38</t>
  </si>
  <si>
    <t>29.05.2023 14:39:40</t>
  </si>
  <si>
    <t>29.05.2023 14:40:11</t>
  </si>
  <si>
    <t>29.05.2023 14:40:12</t>
  </si>
  <si>
    <t>29.05.2023 14:40:15</t>
  </si>
  <si>
    <t>29.05.2023 14:40:17</t>
  </si>
  <si>
    <t>29.05.2023 14:41:32</t>
  </si>
  <si>
    <t>29.05.2023 14:41:33</t>
  </si>
  <si>
    <t>29.05.2023 14:41:38</t>
  </si>
  <si>
    <t>29.05.2023 14:41:42</t>
  </si>
  <si>
    <t>29.05.2023 14:41:44</t>
  </si>
  <si>
    <t>29.05.2023 14:41:47</t>
  </si>
  <si>
    <t>29.05.2023 14:41:48</t>
  </si>
  <si>
    <t>29.05.2023 14:42:32</t>
  </si>
  <si>
    <t>29.05.2023 14:42:33</t>
  </si>
  <si>
    <t>29.05.2023 14:42:35</t>
  </si>
  <si>
    <t>29.05.2023 14:42:36</t>
  </si>
  <si>
    <t>29.05.2023 14:43:29</t>
  </si>
  <si>
    <t>29.05.2023 14:43:32</t>
  </si>
  <si>
    <t>29.05.2023 14:43:33</t>
  </si>
  <si>
    <t>29.05.2023 14:43:57</t>
  </si>
  <si>
    <t>29.05.2023 14:44:00</t>
  </si>
  <si>
    <t>29.05.2023 14:44:18</t>
  </si>
  <si>
    <t>29.05.2023 14:44:20</t>
  </si>
  <si>
    <t>29.05.2023 14:44:21</t>
  </si>
  <si>
    <t>29.05.2023 14:44:24</t>
  </si>
  <si>
    <t>29.05.2023 14:44:26</t>
  </si>
  <si>
    <t>29.05.2023 14:44:27</t>
  </si>
  <si>
    <t>29.05.2023 14:44:30</t>
  </si>
  <si>
    <t>29.05.2023 14:44:32</t>
  </si>
  <si>
    <t>29.05.2023 14:44:33</t>
  </si>
  <si>
    <t>29.05.2023 14:44:34</t>
  </si>
  <si>
    <t>29.05.2023 14:44:56</t>
  </si>
  <si>
    <t>29.05.2023 14:44:58</t>
  </si>
  <si>
    <t>29.05.2023 14:44:59</t>
  </si>
  <si>
    <t>29.05.2023 14:45:20</t>
  </si>
  <si>
    <t>29.05.2023 14:45:21</t>
  </si>
  <si>
    <t>29.05.2023 14:45:24</t>
  </si>
  <si>
    <t>29.05.2023 14:45:26</t>
  </si>
  <si>
    <t>29.05.2023 14:45:30</t>
  </si>
  <si>
    <t>29.05.2023 14:45:32</t>
  </si>
  <si>
    <t>29.05.2023 14:45:35</t>
  </si>
  <si>
    <t>29.05.2023 14:45:36</t>
  </si>
  <si>
    <t>29.05.2023 14:45:39</t>
  </si>
  <si>
    <t>29.05.2023 14:45:41</t>
  </si>
  <si>
    <t>29.05.2023 14:45:44</t>
  </si>
  <si>
    <t>29.05.2023 14:45:45</t>
  </si>
  <si>
    <t>29.05.2023 14:45:51</t>
  </si>
  <si>
    <t>29.05.2023 14:45:54</t>
  </si>
  <si>
    <t>29.05.2023 14:45:55</t>
  </si>
  <si>
    <t>29.05.2023 14:45:57</t>
  </si>
  <si>
    <t>29.05.2023 14:45:58</t>
  </si>
  <si>
    <t>29.05.2023 14:46:01</t>
  </si>
  <si>
    <t>29.05.2023 14:46:03</t>
  </si>
  <si>
    <t>29.05.2023 14:46:04</t>
  </si>
  <si>
    <t>29.05.2023 14:46:16</t>
  </si>
  <si>
    <t>29.05.2023 14:46:18</t>
  </si>
  <si>
    <t>29.05.2023 14:46:19</t>
  </si>
  <si>
    <t>29.05.2023 14:46:31</t>
  </si>
  <si>
    <t>29.05.2023 14:46:34</t>
  </si>
  <si>
    <t>29.05.2023 14:46:43</t>
  </si>
  <si>
    <t>29.05.2023 14:46:59</t>
  </si>
  <si>
    <t>29.05.2023 14:47:08</t>
  </si>
  <si>
    <t>29.05.2023 14:47:09</t>
  </si>
  <si>
    <t>29.05.2023 14:47:11</t>
  </si>
  <si>
    <t>29.05.2023 14:48:04</t>
  </si>
  <si>
    <t>29.05.2023 14:48:06</t>
  </si>
  <si>
    <t>29.05.2023 14:48:15</t>
  </si>
  <si>
    <t>29.05.2023 14:48:28</t>
  </si>
  <si>
    <t>29.05.2023 14:48:30</t>
  </si>
  <si>
    <t>29.05.2023 14:48:31</t>
  </si>
  <si>
    <t>29.05.2023 14:48:49</t>
  </si>
  <si>
    <t>29.05.2023 14:48:50</t>
  </si>
  <si>
    <t>29.05.2023 14:48:53</t>
  </si>
  <si>
    <t>29.05.2023 14:49:23</t>
  </si>
  <si>
    <t>29.05.2023 14:49:25</t>
  </si>
  <si>
    <t>29.05.2023 14:49:27</t>
  </si>
  <si>
    <t>29.05.2023 14:49:29</t>
  </si>
  <si>
    <t>29.05.2023 14:49:30</t>
  </si>
  <si>
    <t>29.05.2023 14:49:31</t>
  </si>
  <si>
    <t>29.05.2023 14:49:33</t>
  </si>
  <si>
    <t>29.05.2023 14:49:34</t>
  </si>
  <si>
    <t>29.05.2023 14:49:35</t>
  </si>
  <si>
    <t>29.05.2023 14:49:39</t>
  </si>
  <si>
    <t>29.05.2023 14:49:41</t>
  </si>
  <si>
    <t>29.05.2023 14:49:44</t>
  </si>
  <si>
    <t>29.05.2023 14:49:45</t>
  </si>
  <si>
    <t>29.05.2023 14:49:47</t>
  </si>
  <si>
    <t>29.05.2023 14:49:48</t>
  </si>
  <si>
    <t>29.05.2023 14:49:51</t>
  </si>
  <si>
    <t>29.05.2023 14:50:03</t>
  </si>
  <si>
    <t>29.05.2023 14:50:06</t>
  </si>
  <si>
    <t>29.05.2023 14:50:08</t>
  </si>
  <si>
    <t>29.05.2023 14:50:09</t>
  </si>
  <si>
    <t>29.05.2023 14:50:24</t>
  </si>
  <si>
    <t>29.05.2023 14:50:26</t>
  </si>
  <si>
    <t>29.05.2023 14:50:29</t>
  </si>
  <si>
    <t>29.05.2023 14:50:30</t>
  </si>
  <si>
    <t>29.05.2023 14:50:33</t>
  </si>
  <si>
    <t>29.05.2023 14:50:36</t>
  </si>
  <si>
    <t>29.05.2023 14:50:37</t>
  </si>
  <si>
    <t>29.05.2023 14:50:39</t>
  </si>
  <si>
    <t>29.05.2023 14:50:40</t>
  </si>
  <si>
    <t>29.05.2023 14:50:44</t>
  </si>
  <si>
    <t>29.05.2023 14:50:53</t>
  </si>
  <si>
    <t>29.05.2023 14:50:56</t>
  </si>
  <si>
    <t>29.05.2023 14:50:58</t>
  </si>
  <si>
    <t>29.05.2023 14:50:59</t>
  </si>
  <si>
    <t>29.05.2023 14:51:01</t>
  </si>
  <si>
    <t>29.05.2023 14:51:11</t>
  </si>
  <si>
    <t>29.05.2023 14:51:13</t>
  </si>
  <si>
    <t>29.05.2023 14:51:14</t>
  </si>
  <si>
    <t>29.05.2023 14:51:35</t>
  </si>
  <si>
    <t>29.05.2023 14:51:36</t>
  </si>
  <si>
    <t>29.05.2023 14:51:38</t>
  </si>
  <si>
    <t>29.05.2023 14:51:39</t>
  </si>
  <si>
    <t>29.05.2023 14:51:42</t>
  </si>
  <si>
    <t>29.05.2023 14:51:44</t>
  </si>
  <si>
    <t>29.05.2023 14:51:45</t>
  </si>
  <si>
    <t>29.05.2023 14:51:51</t>
  </si>
  <si>
    <t>29.05.2023 14:51:53</t>
  </si>
  <si>
    <t>29.05.2023 14:52:00</t>
  </si>
  <si>
    <t>29.05.2023 14:52:01</t>
  </si>
  <si>
    <t>29.05.2023 14:52:03</t>
  </si>
  <si>
    <t>29.05.2023 14:52:04</t>
  </si>
  <si>
    <t>29.05.2023 14:52:48</t>
  </si>
  <si>
    <t>29.05.2023 14:52:49</t>
  </si>
  <si>
    <t>29.05.2023 14:52:50</t>
  </si>
  <si>
    <t>29.05.2023 14:52:52</t>
  </si>
  <si>
    <t>29.05.2023 14:53:02</t>
  </si>
  <si>
    <t>29.05.2023 14:53:03</t>
  </si>
  <si>
    <t>29.05.2023 14:53:12</t>
  </si>
  <si>
    <t>29.05.2023 14:53:14</t>
  </si>
  <si>
    <t>29.05.2023 14:53:40</t>
  </si>
  <si>
    <t>29.05.2023 14:53:42</t>
  </si>
  <si>
    <t>29.05.2023 14:53:45</t>
  </si>
  <si>
    <t>29.05.2023 14:53:58</t>
  </si>
  <si>
    <t>29.05.2023 14:54:00</t>
  </si>
  <si>
    <t>29.05.2023 14:54:23</t>
  </si>
  <si>
    <t>29.05.2023 14:54:28</t>
  </si>
  <si>
    <t>29.05.2023 14:54:29</t>
  </si>
  <si>
    <t>29.05.2023 14:54:34</t>
  </si>
  <si>
    <t>29.05.2023 14:54:35</t>
  </si>
  <si>
    <t>29.05.2023 14:55:22</t>
  </si>
  <si>
    <t>29.05.2023 14:55:34</t>
  </si>
  <si>
    <t>29.05.2023 14:55:35</t>
  </si>
  <si>
    <t>29.05.2023 14:55:37</t>
  </si>
  <si>
    <t>29.05.2023 14:55:38</t>
  </si>
  <si>
    <t>29.05.2023 14:55:39</t>
  </si>
  <si>
    <t>29.05.2023 14:55:48</t>
  </si>
  <si>
    <t>29.05.2023 14:56:01</t>
  </si>
  <si>
    <t>29.05.2023 14:56:03</t>
  </si>
  <si>
    <t>29.05.2023 14:56:30</t>
  </si>
  <si>
    <t>29.05.2023 14:56:31</t>
  </si>
  <si>
    <t>29.05.2023 14:56:32</t>
  </si>
  <si>
    <t>29.05.2023 14:56:34</t>
  </si>
  <si>
    <t>29.05.2023 14:56:35</t>
  </si>
  <si>
    <t>29.05.2023 14:56:36</t>
  </si>
  <si>
    <t>29.05.2023 14:57:31</t>
  </si>
  <si>
    <t>29.05.2023 14:57:33</t>
  </si>
  <si>
    <t>29.05.2023 14:57:36</t>
  </si>
  <si>
    <t>29.05.2023 14:58:22</t>
  </si>
  <si>
    <t>29.05.2023 14:58:27</t>
  </si>
  <si>
    <t>29.05.2023 14:58:28</t>
  </si>
  <si>
    <t>29.05.2023 14:58:45</t>
  </si>
  <si>
    <t>29.05.2023 14:58:49</t>
  </si>
  <si>
    <t>29.05.2023 14:58:52</t>
  </si>
  <si>
    <t>29.05.2023 14:59:18</t>
  </si>
  <si>
    <t>29.05.2023 14:59:19</t>
  </si>
  <si>
    <t>29.05.2023 14:59:20</t>
  </si>
  <si>
    <t>29.05.2023 14:59:22</t>
  </si>
  <si>
    <t>29.05.2023 14:59:23</t>
  </si>
  <si>
    <t>29.05.2023 14:59:33</t>
  </si>
  <si>
    <t>29.05.2023 14:59:35</t>
  </si>
  <si>
    <t>29.05.2023 14:59:36</t>
  </si>
  <si>
    <t>29.05.2023 14:59:37</t>
  </si>
  <si>
    <t>29.05.2023 14:59:38</t>
  </si>
  <si>
    <t>29.05.2023 14:59:40</t>
  </si>
  <si>
    <t>29.05.2023 14:59:41</t>
  </si>
  <si>
    <t>29.05.2023 14:59:44</t>
  </si>
  <si>
    <t>29.05.2023 14:59:45</t>
  </si>
  <si>
    <t>29.05.2023 14:59:46</t>
  </si>
  <si>
    <t>29.05.2023 14:59:48</t>
  </si>
  <si>
    <t>29.05.2023 14:59:53</t>
  </si>
  <si>
    <t>29.05.2023 14:59:55</t>
  </si>
  <si>
    <t>29.05.2023 15:00:02</t>
  </si>
  <si>
    <t>29.05.2023 15:00:11</t>
  </si>
  <si>
    <t>29.05.2023 15:00:12</t>
  </si>
  <si>
    <t>29.05.2023 15:00:15</t>
  </si>
  <si>
    <t>29.05.2023 15:00:26</t>
  </si>
  <si>
    <t>29.05.2023 15:00:27</t>
  </si>
  <si>
    <t>29.05.2023 15:00:36</t>
  </si>
  <si>
    <t>29.05.2023 15:00:38</t>
  </si>
  <si>
    <t>29.05.2023 15:00:42</t>
  </si>
  <si>
    <t>29.05.2023 15:00:43</t>
  </si>
  <si>
    <t>29.05.2023 15:00:45</t>
  </si>
  <si>
    <t>29.05.2023 15:00:56</t>
  </si>
  <si>
    <t>29.05.2023 15:00:58</t>
  </si>
  <si>
    <t>29.05.2023 15:01:04</t>
  </si>
  <si>
    <t>29.05.2023 15:01:05</t>
  </si>
  <si>
    <t>29.05.2023 15:01:47</t>
  </si>
  <si>
    <t>29.05.2023 15:01:49</t>
  </si>
  <si>
    <t>29.05.2023 15:02:02</t>
  </si>
  <si>
    <t>29.05.2023 15:02:03</t>
  </si>
  <si>
    <t>29.05.2023 15:02:05</t>
  </si>
  <si>
    <t>29.05.2023 15:02:15</t>
  </si>
  <si>
    <t>29.05.2023 15:02:18</t>
  </si>
  <si>
    <t>29.05.2023 15:02:30</t>
  </si>
  <si>
    <t>29.05.2023 15:02:31</t>
  </si>
  <si>
    <t>29.05.2023 15:02:32</t>
  </si>
  <si>
    <t>29.05.2023 15:02:35</t>
  </si>
  <si>
    <t>29.05.2023 15:02:36</t>
  </si>
  <si>
    <t>29.05.2023 15:02:38</t>
  </si>
  <si>
    <t>29.05.2023 15:02:39</t>
  </si>
  <si>
    <t>29.05.2023 15:03:06</t>
  </si>
  <si>
    <t>29.05.2023 15:03:08</t>
  </si>
  <si>
    <t>29.05.2023 15:03:11</t>
  </si>
  <si>
    <t>29.05.2023 15:04:21</t>
  </si>
  <si>
    <t>29.05.2023 15:04:22</t>
  </si>
  <si>
    <t>29.05.2023 15:04:24</t>
  </si>
  <si>
    <t>29.05.2023 15:04:25</t>
  </si>
  <si>
    <t>29.05.2023 15:04:38</t>
  </si>
  <si>
    <t>29.05.2023 15:05:07</t>
  </si>
  <si>
    <t>29.05.2023 15:05:08</t>
  </si>
  <si>
    <t>29.05.2023 15:05:09</t>
  </si>
  <si>
    <t>29.05.2023 15:05:11</t>
  </si>
  <si>
    <t>29.05.2023 15:05:21</t>
  </si>
  <si>
    <t>29.05.2023 15:05:22</t>
  </si>
  <si>
    <t>29.05.2023 15:05:24</t>
  </si>
  <si>
    <t>29.05.2023 15:05:25</t>
  </si>
  <si>
    <t>29.05.2023 15:05:48</t>
  </si>
  <si>
    <t>29.05.2023 15:05:49</t>
  </si>
  <si>
    <t>29.05.2023 15:06:07</t>
  </si>
  <si>
    <t>29.05.2023 15:06:19</t>
  </si>
  <si>
    <t>29.05.2023 15:06:25</t>
  </si>
  <si>
    <t>29.05.2023 15:06:27</t>
  </si>
  <si>
    <t>29.05.2023 15:06:30</t>
  </si>
  <si>
    <t>29.05.2023 15:06:37</t>
  </si>
  <si>
    <t>29.05.2023 15:06:40</t>
  </si>
  <si>
    <t>29.05.2023 15:06:42</t>
  </si>
  <si>
    <t>29.05.2023 15:06:43</t>
  </si>
  <si>
    <t>29.05.2023 15:07:28</t>
  </si>
  <si>
    <t>29.05.2023 15:07:30</t>
  </si>
  <si>
    <t>29.05.2023 15:08:07</t>
  </si>
  <si>
    <t>29.05.2023 15:08:09</t>
  </si>
  <si>
    <t>29.05.2023 15:08:10</t>
  </si>
  <si>
    <t>29.05.2023 15:08:11</t>
  </si>
  <si>
    <t>29.05.2023 15:08:17</t>
  </si>
  <si>
    <t>29.05.2023 15:08:20</t>
  </si>
  <si>
    <t>29.05.2023 15:08:21</t>
  </si>
  <si>
    <t>29.05.2023 15:08:26</t>
  </si>
  <si>
    <t>29.05.2023 15:08:27</t>
  </si>
  <si>
    <t>29.05.2023 15:08:29</t>
  </si>
  <si>
    <t>29.05.2023 15:08:36</t>
  </si>
  <si>
    <t>29.05.2023 15:08:38</t>
  </si>
  <si>
    <t>29.05.2023 15:08:41</t>
  </si>
  <si>
    <t>29.05.2023 15:08:42</t>
  </si>
  <si>
    <t>29.05.2023 15:09:20</t>
  </si>
  <si>
    <t>29.05.2023 15:09:21</t>
  </si>
  <si>
    <t>29.05.2023 15:09:28</t>
  </si>
  <si>
    <t>29.05.2023 15:09:30</t>
  </si>
  <si>
    <t>29.05.2023 15:09:38</t>
  </si>
  <si>
    <t>29.05.2023 15:09:40</t>
  </si>
  <si>
    <t>29.05.2023 15:09:41</t>
  </si>
  <si>
    <t>29.05.2023 15:09:56</t>
  </si>
  <si>
    <t>29.05.2023 15:10:22</t>
  </si>
  <si>
    <t>29.05.2023 15:10:23</t>
  </si>
  <si>
    <t>29.05.2023 15:10:32</t>
  </si>
  <si>
    <t>29.05.2023 15:10:33</t>
  </si>
  <si>
    <t>29.05.2023 15:10:35</t>
  </si>
  <si>
    <t>29.05.2023 15:10:36</t>
  </si>
  <si>
    <t>29.05.2023 15:10:41</t>
  </si>
  <si>
    <t>29.05.2023 15:10:47</t>
  </si>
  <si>
    <t>29.05.2023 15:10:48</t>
  </si>
  <si>
    <t>29.05.2023 15:10:50</t>
  </si>
  <si>
    <t>29.05.2023 15:10:58</t>
  </si>
  <si>
    <t>29.05.2023 15:11:00</t>
  </si>
  <si>
    <t>29.05.2023 15:11:30</t>
  </si>
  <si>
    <t>29.05.2023 15:11:31</t>
  </si>
  <si>
    <t>29.05.2023 15:11:33</t>
  </si>
  <si>
    <t>29.05.2023 15:12:03</t>
  </si>
  <si>
    <t>29.05.2023 15:12:04</t>
  </si>
  <si>
    <t>29.05.2023 15:12:34</t>
  </si>
  <si>
    <t>29.05.2023 15:12:36</t>
  </si>
  <si>
    <t>29.05.2023 15:12:39</t>
  </si>
  <si>
    <t>29.05.2023 15:13:33</t>
  </si>
  <si>
    <t>29.05.2023 15:13:34</t>
  </si>
  <si>
    <t>29.05.2023 15:13:40</t>
  </si>
  <si>
    <t>29.05.2023 15:13:43</t>
  </si>
  <si>
    <t>29.05.2023 15:13:45</t>
  </si>
  <si>
    <t>29.05.2023 15:13:57</t>
  </si>
  <si>
    <t>29.05.2023 15:14:18</t>
  </si>
  <si>
    <t>29.05.2023 15:14:34</t>
  </si>
  <si>
    <t>29.05.2023 15:14:36</t>
  </si>
  <si>
    <t>29.05.2023 15:14:49</t>
  </si>
  <si>
    <t>29.05.2023 15:14:50</t>
  </si>
  <si>
    <t>29.05.2023 15:14:52</t>
  </si>
  <si>
    <t>29.05.2023 15:15:04</t>
  </si>
  <si>
    <t>29.05.2023 15:15:05</t>
  </si>
  <si>
    <t>29.05.2023 15:15:07</t>
  </si>
  <si>
    <t>29.05.2023 15:15:08</t>
  </si>
  <si>
    <t>29.05.2023 15:15:44</t>
  </si>
  <si>
    <t>29.05.2023 15:16:04</t>
  </si>
  <si>
    <t>29.05.2023 15:16:05</t>
  </si>
  <si>
    <t>29.05.2023 15:16:07</t>
  </si>
  <si>
    <t>29.05.2023 15:16:11</t>
  </si>
  <si>
    <t>29.05.2023 15:16:13</t>
  </si>
  <si>
    <t>29.05.2023 15:16:16</t>
  </si>
  <si>
    <t>29.05.2023 15:16:17</t>
  </si>
  <si>
    <t>29.05.2023 15:16:33</t>
  </si>
  <si>
    <t>29.05.2023 15:16:35</t>
  </si>
  <si>
    <t>29.05.2023 15:16:45</t>
  </si>
  <si>
    <t>29.05.2023 15:16:55</t>
  </si>
  <si>
    <t>29.05.2023 15:16:57</t>
  </si>
  <si>
    <t>29.05.2023 15:17:00</t>
  </si>
  <si>
    <t>29.05.2023 15:17:04</t>
  </si>
  <si>
    <t>29.05.2023 15:17:06</t>
  </si>
  <si>
    <t>29.05.2023 15:17:16</t>
  </si>
  <si>
    <t>29.05.2023 15:17:19</t>
  </si>
  <si>
    <t>29.05.2023 15:17:21</t>
  </si>
  <si>
    <t>29.05.2023 15:17:24</t>
  </si>
  <si>
    <t>29.05.2023 15:17:25</t>
  </si>
  <si>
    <t>29.05.2023 15:17:42</t>
  </si>
  <si>
    <t>29.05.2023 15:17:55</t>
  </si>
  <si>
    <t>29.05.2023 15:18:03</t>
  </si>
  <si>
    <t>29.05.2023 15:18:04</t>
  </si>
  <si>
    <t>29.05.2023 15:18:30</t>
  </si>
  <si>
    <t>29.05.2023 15:18:39</t>
  </si>
  <si>
    <t>29.05.2023 15:18:40</t>
  </si>
  <si>
    <t>29.05.2023 15:18:42</t>
  </si>
  <si>
    <t>29.05.2023 15:18:43</t>
  </si>
  <si>
    <t>29.05.2023 15:18:46</t>
  </si>
  <si>
    <t>29.05.2023 15:19:07</t>
  </si>
  <si>
    <t>29.05.2023 15:19:09</t>
  </si>
  <si>
    <t>29.05.2023 15:19:43</t>
  </si>
  <si>
    <t>29.05.2023 15:19:44</t>
  </si>
  <si>
    <t>29.05.2023 15:19:46</t>
  </si>
  <si>
    <t>29.05.2023 15:19:47</t>
  </si>
  <si>
    <t>29.05.2023 15:19:48</t>
  </si>
  <si>
    <t>29.05.2023 15:20:48</t>
  </si>
  <si>
    <t>29.05.2023 15:20:49</t>
  </si>
  <si>
    <t>29.05.2023 15:20:50</t>
  </si>
  <si>
    <t>29.05.2023 15:20:52</t>
  </si>
  <si>
    <t>29.05.2023 15:21:17</t>
  </si>
  <si>
    <t>29.05.2023 15:21:18</t>
  </si>
  <si>
    <t>29.05.2023 15:21:20</t>
  </si>
  <si>
    <t>29.05.2023 15:21:21</t>
  </si>
  <si>
    <t>29.05.2023 15:21:22</t>
  </si>
  <si>
    <t>29.05.2023 15:21:28</t>
  </si>
  <si>
    <t>29.05.2023 15:21:29</t>
  </si>
  <si>
    <t>29.05.2023 15:21:44</t>
  </si>
  <si>
    <t>29.05.2023 15:21:50</t>
  </si>
  <si>
    <t>29.05.2023 15:22:09</t>
  </si>
  <si>
    <t>29.05.2023 15:22:11</t>
  </si>
  <si>
    <t>29.05.2023 15:22:12</t>
  </si>
  <si>
    <t>29.05.2023 15:22:46</t>
  </si>
  <si>
    <t>29.05.2023 15:22:48</t>
  </si>
  <si>
    <t>29.05.2023 15:22:49</t>
  </si>
  <si>
    <t>29.05.2023 15:23:40</t>
  </si>
  <si>
    <t>29.05.2023 15:23:43</t>
  </si>
  <si>
    <t>29.05.2023 15:23:45</t>
  </si>
  <si>
    <t>29.05.2023 15:23:54</t>
  </si>
  <si>
    <t>29.05.2023 15:23:57</t>
  </si>
  <si>
    <t>29.05.2023 15:24:06</t>
  </si>
  <si>
    <t>29.05.2023 15:24:07</t>
  </si>
  <si>
    <t>29.05.2023 15:24:09</t>
  </si>
  <si>
    <t>29.05.2023 15:24:10</t>
  </si>
  <si>
    <t>29.05.2023 15:24:12</t>
  </si>
  <si>
    <t>29.05.2023 15:24:13</t>
  </si>
  <si>
    <t>29.05.2023 15:24:15</t>
  </si>
  <si>
    <t>29.05.2023 15:24:16</t>
  </si>
  <si>
    <t>29.05.2023 15:24:25</t>
  </si>
  <si>
    <t>29.05.2023 15:24:27</t>
  </si>
  <si>
    <t>29.05.2023 15:24:28</t>
  </si>
  <si>
    <t>29.05.2023 15:25:27</t>
  </si>
  <si>
    <t>29.05.2023 15:25:28</t>
  </si>
  <si>
    <t>29.05.2023 15:25:30</t>
  </si>
  <si>
    <t>29.05.2023 15:25:56</t>
  </si>
  <si>
    <t>29.05.2023 15:25:58</t>
  </si>
  <si>
    <t>29.05.2023 15:26:05</t>
  </si>
  <si>
    <t>29.05.2023 15:26:08</t>
  </si>
  <si>
    <t>29.05.2023 15:26:10</t>
  </si>
  <si>
    <t>29.05.2023 15:26:11</t>
  </si>
  <si>
    <t>29.05.2023 15:26:12</t>
  </si>
  <si>
    <t>29.05.2023 15:26:19</t>
  </si>
  <si>
    <t>29.05.2023 15:26:21</t>
  </si>
  <si>
    <t>29.05.2023 15:26:22</t>
  </si>
  <si>
    <t>29.05.2023 15:26:31</t>
  </si>
  <si>
    <t>29.05.2023 15:26:32</t>
  </si>
  <si>
    <t>29.05.2023 15:26:34</t>
  </si>
  <si>
    <t>29.05.2023 15:26:41</t>
  </si>
  <si>
    <t>29.05.2023 15:27:03</t>
  </si>
  <si>
    <t>29.05.2023 15:27:05</t>
  </si>
  <si>
    <t>29.05.2023 15:27:06</t>
  </si>
  <si>
    <t>29.05.2023 15:27:18</t>
  </si>
  <si>
    <t>29.05.2023 15:27:19</t>
  </si>
  <si>
    <t>29.05.2023 15:28:27</t>
  </si>
  <si>
    <t>29.05.2023 15:28:36</t>
  </si>
  <si>
    <t>29.05.2023 15:28:37</t>
  </si>
  <si>
    <t>29.05.2023 15:28:39</t>
  </si>
  <si>
    <t>29.05.2023 15:28:49</t>
  </si>
  <si>
    <t>29.05.2023 15:28:51</t>
  </si>
  <si>
    <t>29.05.2023 15:28:52</t>
  </si>
  <si>
    <t>29.05.2023 15:29:13</t>
  </si>
  <si>
    <t>29.05.2023 15:29:14</t>
  </si>
  <si>
    <t>29.05.2023 15:29:17</t>
  </si>
  <si>
    <t>29.05.2023 15:29:22</t>
  </si>
  <si>
    <t>29.05.2023 15:29:23</t>
  </si>
  <si>
    <t>29.05.2023 15:29:29</t>
  </si>
  <si>
    <t>29.05.2023 15:29:31</t>
  </si>
  <si>
    <t>29.05.2023 15:29:32</t>
  </si>
  <si>
    <t>29.05.2023 15:29:33</t>
  </si>
  <si>
    <t>29.05.2023 15:29:38</t>
  </si>
  <si>
    <t>29.05.2023 15:29:39</t>
  </si>
  <si>
    <t>29.05.2023 15:29:53</t>
  </si>
  <si>
    <t>29.05.2023 15:29:54</t>
  </si>
  <si>
    <t>29.05.2023 15:29:57</t>
  </si>
  <si>
    <t>29.05.2023 15:29:58</t>
  </si>
  <si>
    <t>29.05.2023 15:30:03</t>
  </si>
  <si>
    <t>29.05.2023 15:30:06</t>
  </si>
  <si>
    <t>29.05.2023 15:30:25</t>
  </si>
  <si>
    <t>29.05.2023 15:30:36</t>
  </si>
  <si>
    <t>29.05.2023 15:30:37</t>
  </si>
  <si>
    <t>29.05.2023 15:30:38</t>
  </si>
  <si>
    <t>29.05.2023 15:31:13</t>
  </si>
  <si>
    <t>29.05.2023 15:31:14</t>
  </si>
  <si>
    <t>29.05.2023 15:31:16</t>
  </si>
  <si>
    <t>29.05.2023 15:31:37</t>
  </si>
  <si>
    <t>29.05.2023 15:31:38</t>
  </si>
  <si>
    <t>29.05.2023 15:31:39</t>
  </si>
  <si>
    <t>29.05.2023 15:32:11</t>
  </si>
  <si>
    <t>29.05.2023 15:32:12</t>
  </si>
  <si>
    <t>29.05.2023 15:32:13</t>
  </si>
  <si>
    <t>29.05.2023 15:32:14</t>
  </si>
  <si>
    <t>29.05.2023 15:32:16</t>
  </si>
  <si>
    <t>29.05.2023 15:32:17</t>
  </si>
  <si>
    <t>29.05.2023 15:32:18</t>
  </si>
  <si>
    <t>29.05.2023 15:32:19</t>
  </si>
  <si>
    <t>29.05.2023 15:32:22</t>
  </si>
  <si>
    <t>29.05.2023 15:32:31</t>
  </si>
  <si>
    <t>29.05.2023 15:32:33</t>
  </si>
  <si>
    <t>29.05.2023 15:32:36</t>
  </si>
  <si>
    <t>29.05.2023 15:32:37</t>
  </si>
  <si>
    <t>29.05.2023 15:32:39</t>
  </si>
  <si>
    <t>29.05.2023 15:32:40</t>
  </si>
  <si>
    <t>29.05.2023 15:32:41</t>
  </si>
  <si>
    <t>29.05.2023 15:32:44</t>
  </si>
  <si>
    <t>29.05.2023 15:32:50</t>
  </si>
  <si>
    <t>29.05.2023 15:32:53</t>
  </si>
  <si>
    <t>29.05.2023 15:32:54</t>
  </si>
  <si>
    <t>29.05.2023 15:32:56</t>
  </si>
  <si>
    <t>29.05.2023 15:32:57</t>
  </si>
  <si>
    <t>29.05.2023 15:34:17</t>
  </si>
  <si>
    <t>29.05.2023 15:34:30</t>
  </si>
  <si>
    <t>29.05.2023 15:34:57</t>
  </si>
  <si>
    <t>29.05.2023 15:34:59</t>
  </si>
  <si>
    <t>29.05.2023 15:35:00</t>
  </si>
  <si>
    <t>29.05.2023 15:35:55</t>
  </si>
  <si>
    <t>29.05.2023 15:35:57</t>
  </si>
  <si>
    <t>29.05.2023 15:35:58</t>
  </si>
  <si>
    <t>29.05.2023 15:36:00</t>
  </si>
  <si>
    <t>29.05.2023 15:36:01</t>
  </si>
  <si>
    <t>29.05.2023 15:36:03</t>
  </si>
  <si>
    <t>29.05.2023 15:36:04</t>
  </si>
  <si>
    <t>29.05.2023 15:36:05</t>
  </si>
  <si>
    <t>29.05.2023 15:36:07</t>
  </si>
  <si>
    <t>29.05.2023 15:36:10</t>
  </si>
  <si>
    <t>29.05.2023 15:36:17</t>
  </si>
  <si>
    <t>29.05.2023 15:36:20</t>
  </si>
  <si>
    <t>29.05.2023 15:36:26</t>
  </si>
  <si>
    <t>29.05.2023 15:36:38</t>
  </si>
  <si>
    <t>29.05.2023 15:36:40</t>
  </si>
  <si>
    <t>29.05.2023 15:36:41</t>
  </si>
  <si>
    <t>29.05.2023 15:36:44</t>
  </si>
  <si>
    <t>29.05.2023 15:36:45</t>
  </si>
  <si>
    <t>29.05.2023 15:36:59</t>
  </si>
  <si>
    <t>29.05.2023 15:37:00</t>
  </si>
  <si>
    <t>29.05.2023 15:37:02</t>
  </si>
  <si>
    <t>29.05.2023 15:37:03</t>
  </si>
  <si>
    <t>29.05.2023 15:37:16</t>
  </si>
  <si>
    <t>29.05.2023 15:37:19</t>
  </si>
  <si>
    <t>29.05.2023 15:39:03</t>
  </si>
  <si>
    <t>29.05.2023 15:39:04</t>
  </si>
  <si>
    <t>29.05.2023 15:39:05</t>
  </si>
  <si>
    <t>29.05.2023 15:39:07</t>
  </si>
  <si>
    <t>29.05.2023 15:39:08</t>
  </si>
  <si>
    <t>29.05.2023 15:39:11</t>
  </si>
  <si>
    <t>29.05.2023 15:39:12</t>
  </si>
  <si>
    <t>29.05.2023 15:39:32</t>
  </si>
  <si>
    <t>29.05.2023 15:39:33</t>
  </si>
  <si>
    <t>29.05.2023 15:39:34</t>
  </si>
  <si>
    <t>29.05.2023 15:39:36</t>
  </si>
  <si>
    <t>29.05.2023 15:39:55</t>
  </si>
  <si>
    <t>29.05.2023 15:40:01</t>
  </si>
  <si>
    <t>29.05.2023 15:40:02</t>
  </si>
  <si>
    <t>29.05.2023 15:40:07</t>
  </si>
  <si>
    <t>29.05.2023 15:40:44</t>
  </si>
  <si>
    <t>29.05.2023 15:40:45</t>
  </si>
  <si>
    <t>29.05.2023 15:40:47</t>
  </si>
  <si>
    <t>29.05.2023 15:40:54</t>
  </si>
  <si>
    <t>29.05.2023 15:41:13</t>
  </si>
  <si>
    <t>29.05.2023 15:41:15</t>
  </si>
  <si>
    <t>29.05.2023 15:41:16</t>
  </si>
  <si>
    <t>29.05.2023 15:41:40</t>
  </si>
  <si>
    <t>29.05.2023 15:41:41</t>
  </si>
  <si>
    <t>29.05.2023 15:41:44</t>
  </si>
  <si>
    <t>29.05.2023 15:42:02</t>
  </si>
  <si>
    <t>29.05.2023 15:42:04</t>
  </si>
  <si>
    <t>29.05.2023 15:42:05</t>
  </si>
  <si>
    <t>29.05.2023 15:42:07</t>
  </si>
  <si>
    <t>29.05.2023 15:42:35</t>
  </si>
  <si>
    <t>29.05.2023 15:42:37</t>
  </si>
  <si>
    <t>29.05.2023 15:42:58</t>
  </si>
  <si>
    <t>29.05.2023 15:42:59</t>
  </si>
  <si>
    <t>29.05.2023 15:43:02</t>
  </si>
  <si>
    <t>29.05.2023 15:43:06</t>
  </si>
  <si>
    <t>29.05.2023 15:43:35</t>
  </si>
  <si>
    <t>29.05.2023 15:43:39</t>
  </si>
  <si>
    <t>29.05.2023 15:43:41</t>
  </si>
  <si>
    <t>29.05.2023 15:43:49</t>
  </si>
  <si>
    <t>29.05.2023 15:43:51</t>
  </si>
  <si>
    <t>29.05.2023 15:43:52</t>
  </si>
  <si>
    <t>29.05.2023 15:43:55</t>
  </si>
  <si>
    <t>29.05.2023 15:43:58</t>
  </si>
  <si>
    <t>29.05.2023 15:44:28</t>
  </si>
  <si>
    <t>29.05.2023 15:44:30</t>
  </si>
  <si>
    <t>29.05.2023 15:44:31</t>
  </si>
  <si>
    <t>29.05.2023 15:44:44</t>
  </si>
  <si>
    <t>29.05.2023 15:44:46</t>
  </si>
  <si>
    <t>29.05.2023 15:44:47</t>
  </si>
  <si>
    <t>29.05.2023 15:44:48</t>
  </si>
  <si>
    <t>29.05.2023 15:44:49</t>
  </si>
  <si>
    <t>29.05.2023 15:44:51</t>
  </si>
  <si>
    <t>29.05.2023 15:44:52</t>
  </si>
  <si>
    <t>29.05.2023 15:44:53</t>
  </si>
  <si>
    <t>29.05.2023 15:44:54</t>
  </si>
  <si>
    <t>29.05.2023 15:44:56</t>
  </si>
  <si>
    <t>29.05.2023 15:45:12</t>
  </si>
  <si>
    <t>29.05.2023 15:45:18</t>
  </si>
  <si>
    <t>29.05.2023 15:45:19</t>
  </si>
  <si>
    <t>29.05.2023 15:45:21</t>
  </si>
  <si>
    <t>29.05.2023 15:45:34</t>
  </si>
  <si>
    <t>29.05.2023 15:45:36</t>
  </si>
  <si>
    <t>29.05.2023 15:45:37</t>
  </si>
  <si>
    <t>29.05.2023 15:45:40</t>
  </si>
  <si>
    <t>29.05.2023 15:45:50</t>
  </si>
  <si>
    <t>29.05.2023 15:46:01</t>
  </si>
  <si>
    <t>29.05.2023 15:46:04</t>
  </si>
  <si>
    <t>29.05.2023 15:46:05</t>
  </si>
  <si>
    <t>29.05.2023 15:46:07</t>
  </si>
  <si>
    <t>29.05.2023 15:46:20</t>
  </si>
  <si>
    <t>29.05.2023 15:46:22</t>
  </si>
  <si>
    <t>29.05.2023 15:47:05</t>
  </si>
  <si>
    <t>29.05.2023 15:47:06</t>
  </si>
  <si>
    <t>29.05.2023 15:47:32</t>
  </si>
  <si>
    <t>29.05.2023 15:47:33</t>
  </si>
  <si>
    <t>29.05.2023 15:47:35</t>
  </si>
  <si>
    <t>29.05.2023 15:47:41</t>
  </si>
  <si>
    <t>29.05.2023 15:47:42</t>
  </si>
  <si>
    <t>29.05.2023 15:47:44</t>
  </si>
  <si>
    <t>29.05.2023 15:48:25</t>
  </si>
  <si>
    <t>29.05.2023 15:48:45</t>
  </si>
  <si>
    <t>29.05.2023 15:48:46</t>
  </si>
  <si>
    <t>29.05.2023 15:48:48</t>
  </si>
  <si>
    <t>29.05.2023 15:49:01</t>
  </si>
  <si>
    <t>29.05.2023 15:49:02</t>
  </si>
  <si>
    <t>29.05.2023 15:49:04</t>
  </si>
  <si>
    <t>29.05.2023 15:49:05</t>
  </si>
  <si>
    <t>29.05.2023 15:49:07</t>
  </si>
  <si>
    <t>29.05.2023 15:49:31</t>
  </si>
  <si>
    <t>29.05.2023 15:49:38</t>
  </si>
  <si>
    <t>29.05.2023 15:49:40</t>
  </si>
  <si>
    <t>29.05.2023 15:50:01</t>
  </si>
  <si>
    <t>29.05.2023 15:50:02</t>
  </si>
  <si>
    <t>29.05.2023 15:50:04</t>
  </si>
  <si>
    <t>29.05.2023 15:50:14</t>
  </si>
  <si>
    <t>29.05.2023 15:50:20</t>
  </si>
  <si>
    <t>29.05.2023 15:50:23</t>
  </si>
  <si>
    <t>29.05.2023 15:50:36</t>
  </si>
  <si>
    <t>29.05.2023 15:50:39</t>
  </si>
  <si>
    <t>29.05.2023 15:50:41</t>
  </si>
  <si>
    <t>29.05.2023 15:50:59</t>
  </si>
  <si>
    <t>29.05.2023 15:51:00</t>
  </si>
  <si>
    <t>29.05.2023 15:51:03</t>
  </si>
  <si>
    <t>29.05.2023 15:51:05</t>
  </si>
  <si>
    <t>29.05.2023 15:52:39</t>
  </si>
  <si>
    <t>29.05.2023 15:53:47</t>
  </si>
  <si>
    <t>29.05.2023 15:53:48</t>
  </si>
  <si>
    <t>29.05.2023 15:54:09</t>
  </si>
  <si>
    <t>29.05.2023 15:54:11</t>
  </si>
  <si>
    <t>29.05.2023 15:54:12</t>
  </si>
  <si>
    <t>29.05.2023 15:54:14</t>
  </si>
  <si>
    <t>29.05.2023 15:54:26</t>
  </si>
  <si>
    <t>29.05.2023 15:54:27</t>
  </si>
  <si>
    <t>29.05.2023 15:54:28</t>
  </si>
  <si>
    <t>29.05.2023 15:54:30</t>
  </si>
  <si>
    <t>29.05.2023 15:54:39</t>
  </si>
  <si>
    <t>29.05.2023 15:54:43</t>
  </si>
  <si>
    <t>29.05.2023 15:55:09</t>
  </si>
  <si>
    <t>29.05.2023 15:55:10</t>
  </si>
  <si>
    <t>29.05.2023 15:55:13</t>
  </si>
  <si>
    <t>29.05.2023 15:55:33</t>
  </si>
  <si>
    <t>29.05.2023 15:55:34</t>
  </si>
  <si>
    <t>29.05.2023 15:55:37</t>
  </si>
  <si>
    <t>29.05.2023 15:55:42</t>
  </si>
  <si>
    <t>29.05.2023 15:56:30</t>
  </si>
  <si>
    <t>29.05.2023 15:56:33</t>
  </si>
  <si>
    <t>29.05.2023 15:56:34</t>
  </si>
  <si>
    <t>29.05.2023 15:56:48</t>
  </si>
  <si>
    <t>29.05.2023 15:56:49</t>
  </si>
  <si>
    <t>29.05.2023 15:56:51</t>
  </si>
  <si>
    <t>29.05.2023 15:56:52</t>
  </si>
  <si>
    <t>29.05.2023 15:57:10</t>
  </si>
  <si>
    <t>29.05.2023 15:57:13</t>
  </si>
  <si>
    <t>29.05.2023 15:57:15</t>
  </si>
  <si>
    <t>29.05.2023 15:57:28</t>
  </si>
  <si>
    <t>29.05.2023 15:57:29</t>
  </si>
  <si>
    <t>29.05.2023 15:57:31</t>
  </si>
  <si>
    <t>29.05.2023 15:57:32</t>
  </si>
  <si>
    <t>29.05.2023 15:57:39</t>
  </si>
  <si>
    <t>29.05.2023 15:57:42</t>
  </si>
  <si>
    <t>29.05.2023 15:58:31</t>
  </si>
  <si>
    <t>29.05.2023 15:58:33</t>
  </si>
  <si>
    <t>29.05.2023 15:58:34</t>
  </si>
  <si>
    <t>29.05.2023 15:58:35</t>
  </si>
  <si>
    <t>29.05.2023 15:58:52</t>
  </si>
  <si>
    <t>29.05.2023 15:58:53</t>
  </si>
  <si>
    <t>29.05.2023 15:58:54</t>
  </si>
  <si>
    <t>29.05.2023 15:59:09</t>
  </si>
  <si>
    <t>29.05.2023 15:59:10</t>
  </si>
  <si>
    <t>29.05.2023 15:59:16</t>
  </si>
  <si>
    <t>29.05.2023 15:59:20</t>
  </si>
  <si>
    <t>29.05.2023 15:59:22</t>
  </si>
  <si>
    <t>29.05.2023 15:59:23</t>
  </si>
  <si>
    <t>29.05.2023 15:59:25</t>
  </si>
  <si>
    <t>29.05.2023 15:59:26</t>
  </si>
  <si>
    <t>29.05.2023 15:59:28</t>
  </si>
  <si>
    <t>29.05.2023 16:00:01</t>
  </si>
  <si>
    <t>29.05.2023 16:00:05</t>
  </si>
  <si>
    <t>29.05.2023 16:00:06</t>
  </si>
  <si>
    <t>29.05.2023 16:00:08</t>
  </si>
  <si>
    <t>29.05.2023 16:00:09</t>
  </si>
  <si>
    <t>29.05.2023 16:00:15</t>
  </si>
  <si>
    <t>29.05.2023 16:00:43</t>
  </si>
  <si>
    <t>29.05.2023 16:00:45</t>
  </si>
  <si>
    <t>29.05.2023 16:00:56</t>
  </si>
  <si>
    <t>29.05.2023 16:01:14</t>
  </si>
  <si>
    <t>29.05.2023 16:01:16</t>
  </si>
  <si>
    <t>29.05.2023 16:01:17</t>
  </si>
  <si>
    <t>29.05.2023 16:01:18</t>
  </si>
  <si>
    <t>29.05.2023 16:02:03</t>
  </si>
  <si>
    <t>29.05.2023 16:02:05</t>
  </si>
  <si>
    <t>29.05.2023 16:02:06</t>
  </si>
  <si>
    <t>29.05.2023 16:02:07</t>
  </si>
  <si>
    <t>29.05.2023 16:02:08</t>
  </si>
  <si>
    <t>29.05.2023 16:02:10</t>
  </si>
  <si>
    <t>29.05.2023 16:02:11</t>
  </si>
  <si>
    <t>29.05.2023 16:02:20</t>
  </si>
  <si>
    <t>29.05.2023 16:02:22</t>
  </si>
  <si>
    <t>29.05.2023 16:02:23</t>
  </si>
  <si>
    <t>29.05.2023 16:02:25</t>
  </si>
  <si>
    <t>29.05.2023 16:02:26</t>
  </si>
  <si>
    <t>29.05.2023 16:02:52</t>
  </si>
  <si>
    <t>29.05.2023 16:02:53</t>
  </si>
  <si>
    <t>29.05.2023 16:02:54</t>
  </si>
  <si>
    <t>29.05.2023 16:02:56</t>
  </si>
  <si>
    <t>29.05.2023 16:02:58</t>
  </si>
  <si>
    <t>29.05.2023 16:03:00</t>
  </si>
  <si>
    <t>29.05.2023 16:03:01</t>
  </si>
  <si>
    <t>29.05.2023 16:03:17</t>
  </si>
  <si>
    <t>29.05.2023 16:03:19</t>
  </si>
  <si>
    <t>29.05.2023 16:03:22</t>
  </si>
  <si>
    <t>29.05.2023 16:03:43</t>
  </si>
  <si>
    <t>29.05.2023 16:03:44</t>
  </si>
  <si>
    <t>29.05.2023 16:03:45</t>
  </si>
  <si>
    <t>29.05.2023 16:03:47</t>
  </si>
  <si>
    <t>29.05.2023 16:03:49</t>
  </si>
  <si>
    <t>29.05.2023 16:03:51</t>
  </si>
  <si>
    <t>29.05.2023 16:04:04</t>
  </si>
  <si>
    <t>29.05.2023 16:04:06</t>
  </si>
  <si>
    <t>29.05.2023 16:04:13</t>
  </si>
  <si>
    <t>29.05.2023 16:04:14</t>
  </si>
  <si>
    <t>29.05.2023 16:04:20</t>
  </si>
  <si>
    <t>29.05.2023 16:04:47</t>
  </si>
  <si>
    <t>29.05.2023 16:04:50</t>
  </si>
  <si>
    <t>29.05.2023 16:04:52</t>
  </si>
  <si>
    <t>29.05.2023 16:04:53</t>
  </si>
  <si>
    <t>29.05.2023 16:05:32</t>
  </si>
  <si>
    <t>29.05.2023 16:05:49</t>
  </si>
  <si>
    <t>29.05.2023 16:05:50</t>
  </si>
  <si>
    <t>29.05.2023 16:06:12</t>
  </si>
  <si>
    <t>29.05.2023 16:06:14</t>
  </si>
  <si>
    <t>29.05.2023 16:06:48</t>
  </si>
  <si>
    <t>29.05.2023 16:06:50</t>
  </si>
  <si>
    <t>29.05.2023 16:06:51</t>
  </si>
  <si>
    <t>29.05.2023 16:07:20</t>
  </si>
  <si>
    <t>29.05.2023 16:07:21</t>
  </si>
  <si>
    <t>29.05.2023 16:07:23</t>
  </si>
  <si>
    <t>29.05.2023 16:07:31</t>
  </si>
  <si>
    <t>29.05.2023 16:07:33</t>
  </si>
  <si>
    <t>29.05.2023 16:07:34</t>
  </si>
  <si>
    <t>29.05.2023 16:08:22</t>
  </si>
  <si>
    <t>29.05.2023 16:08:25</t>
  </si>
  <si>
    <t>29.05.2023 16:08:38</t>
  </si>
  <si>
    <t>29.05.2023 16:08:55</t>
  </si>
  <si>
    <t>29.05.2023 16:08:58</t>
  </si>
  <si>
    <t>29.05.2023 16:08:59</t>
  </si>
  <si>
    <t>29.05.2023 16:09:08</t>
  </si>
  <si>
    <t>29.05.2023 16:09:35</t>
  </si>
  <si>
    <t>29.05.2023 16:09:37</t>
  </si>
  <si>
    <t>29.05.2023 16:09:42</t>
  </si>
  <si>
    <t>29.05.2023 16:09:44</t>
  </si>
  <si>
    <t>29.05.2023 16:10:11</t>
  </si>
  <si>
    <t>29.05.2023 16:10:12</t>
  </si>
  <si>
    <t>29.05.2023 16:10:13</t>
  </si>
  <si>
    <t>29.05.2023 16:10:15</t>
  </si>
  <si>
    <t>29.05.2023 16:10:29</t>
  </si>
  <si>
    <t>29.05.2023 16:10:31</t>
  </si>
  <si>
    <t>29.05.2023 16:10:32</t>
  </si>
  <si>
    <t>29.05.2023 16:10:34</t>
  </si>
  <si>
    <t>29.05.2023 16:10:37</t>
  </si>
  <si>
    <t>29.05.2023 16:10:41</t>
  </si>
  <si>
    <t>29.05.2023 16:10:44</t>
  </si>
  <si>
    <t>29.05.2023 16:10:53</t>
  </si>
  <si>
    <t>29.05.2023 16:10:55</t>
  </si>
  <si>
    <t>29.05.2023 16:10:56</t>
  </si>
  <si>
    <t>29.05.2023 16:11:08</t>
  </si>
  <si>
    <t>29.05.2023 16:11:09</t>
  </si>
  <si>
    <t>29.05.2023 16:11:46</t>
  </si>
  <si>
    <t>29.05.2023 16:11:48</t>
  </si>
  <si>
    <t>29.05.2023 16:12:03</t>
  </si>
  <si>
    <t>29.05.2023 16:12:04</t>
  </si>
  <si>
    <t>29.05.2023 16:12:06</t>
  </si>
  <si>
    <t>29.05.2023 16:12:10</t>
  </si>
  <si>
    <t>29.05.2023 16:12:11</t>
  </si>
  <si>
    <t>29.05.2023 16:12:14</t>
  </si>
  <si>
    <t>29.05.2023 16:12:16</t>
  </si>
  <si>
    <t>29.05.2023 16:12:17</t>
  </si>
  <si>
    <t>29.05.2023 16:12:47</t>
  </si>
  <si>
    <t>29.05.2023 16:13:12</t>
  </si>
  <si>
    <t>29.05.2023 16:13:14</t>
  </si>
  <si>
    <t>29.05.2023 16:13:26</t>
  </si>
  <si>
    <t>29.05.2023 16:13:27</t>
  </si>
  <si>
    <t>29.05.2023 16:13:29</t>
  </si>
  <si>
    <t>29.05.2023 16:13:32</t>
  </si>
  <si>
    <t>29.05.2023 16:13:33</t>
  </si>
  <si>
    <t>29.05.2023 16:13:39</t>
  </si>
  <si>
    <t>29.05.2023 16:13:41</t>
  </si>
  <si>
    <t>29.05.2023 16:13:42</t>
  </si>
  <si>
    <t>29.05.2023 16:13:43</t>
  </si>
  <si>
    <t>29.05.2023 16:13:44</t>
  </si>
  <si>
    <t>29.05.2023 16:13:58</t>
  </si>
  <si>
    <t>29.05.2023 16:13:59</t>
  </si>
  <si>
    <t>29.05.2023 16:14:01</t>
  </si>
  <si>
    <t>29.05.2023 16:14:02</t>
  </si>
  <si>
    <t>29.05.2023 16:14:04</t>
  </si>
  <si>
    <t>29.05.2023 16:14:07</t>
  </si>
  <si>
    <t>29.05.2023 16:14:08</t>
  </si>
  <si>
    <t>29.05.2023 16:14:10</t>
  </si>
  <si>
    <t>29.05.2023 16:14:30</t>
  </si>
  <si>
    <t>29.05.2023 16:14:32</t>
  </si>
  <si>
    <t>29.05.2023 16:14:33</t>
  </si>
  <si>
    <t>29.05.2023 16:14:35</t>
  </si>
  <si>
    <t>29.05.2023 16:14:36</t>
  </si>
  <si>
    <t>29.05.2023 16:14:38</t>
  </si>
  <si>
    <t>29.05.2023 16:15:05</t>
  </si>
  <si>
    <t>29.05.2023 16:15:51</t>
  </si>
  <si>
    <t>29.05.2023 16:15:53</t>
  </si>
  <si>
    <t>29.05.2023 16:15:54</t>
  </si>
  <si>
    <t>29.05.2023 16:15:55</t>
  </si>
  <si>
    <t>29.05.2023 16:16:04</t>
  </si>
  <si>
    <t>29.05.2023 16:16:18</t>
  </si>
  <si>
    <t>29.05.2023 16:16:19</t>
  </si>
  <si>
    <t>29.05.2023 16:16:22</t>
  </si>
  <si>
    <t>29.05.2023 16:16:24</t>
  </si>
  <si>
    <t>29.05.2023 16:16:25</t>
  </si>
  <si>
    <t>29.05.2023 16:16:30</t>
  </si>
  <si>
    <t>29.05.2023 16:16:31</t>
  </si>
  <si>
    <t>29.05.2023 16:16:32</t>
  </si>
  <si>
    <t>29.05.2023 16:17:04</t>
  </si>
  <si>
    <t>29.05.2023 16:18:02</t>
  </si>
  <si>
    <t>29.05.2023 16:18:07</t>
  </si>
  <si>
    <t>29.05.2023 16:18:13</t>
  </si>
  <si>
    <t>29.05.2023 16:18:34</t>
  </si>
  <si>
    <t>29.05.2023 16:18:38</t>
  </si>
  <si>
    <t>29.05.2023 16:18:40</t>
  </si>
  <si>
    <t>29.05.2023 16:18:56</t>
  </si>
  <si>
    <t>29.05.2023 16:19:02</t>
  </si>
  <si>
    <t>29.05.2023 16:19:04</t>
  </si>
  <si>
    <t>29.05.2023 16:19:37</t>
  </si>
  <si>
    <t>29.05.2023 16:19:38</t>
  </si>
  <si>
    <t>29.05.2023 16:19:51</t>
  </si>
  <si>
    <t>29.05.2023 16:19:53</t>
  </si>
  <si>
    <t>29.05.2023 16:19:54</t>
  </si>
  <si>
    <t>29.05.2023 16:19:55</t>
  </si>
  <si>
    <t>29.05.2023 16:20:01</t>
  </si>
  <si>
    <t>29.05.2023 16:20:03</t>
  </si>
  <si>
    <t>29.05.2023 16:20:06</t>
  </si>
  <si>
    <t>29.05.2023 16:20:07</t>
  </si>
  <si>
    <t>29.05.2023 16:20:18</t>
  </si>
  <si>
    <t>29.05.2023 16:20:19</t>
  </si>
  <si>
    <t>29.05.2023 16:20:36</t>
  </si>
  <si>
    <t>29.05.2023 16:20:37</t>
  </si>
  <si>
    <t>29.05.2023 16:20:39</t>
  </si>
  <si>
    <t>29.05.2023 16:20:40</t>
  </si>
  <si>
    <t>29.05.2023 16:21:21</t>
  </si>
  <si>
    <t>29.05.2023 16:21:22</t>
  </si>
  <si>
    <t>29.05.2023 16:21:23</t>
  </si>
  <si>
    <t>29.05.2023 16:21:29</t>
  </si>
  <si>
    <t>29.05.2023 16:21:31</t>
  </si>
  <si>
    <t>29.05.2023 16:21:32</t>
  </si>
  <si>
    <t>29.05.2023 16:21:44</t>
  </si>
  <si>
    <t>29.05.2023 16:21:48</t>
  </si>
  <si>
    <t>29.05.2023 16:21:54</t>
  </si>
  <si>
    <t>29.05.2023 16:21:56</t>
  </si>
  <si>
    <t>29.05.2023 16:21:57</t>
  </si>
  <si>
    <t>29.05.2023 16:22:09</t>
  </si>
  <si>
    <t>29.05.2023 16:22:10</t>
  </si>
  <si>
    <t>29.05.2023 16:22:12</t>
  </si>
  <si>
    <t>29.05.2023 16:22:17</t>
  </si>
  <si>
    <t>29.05.2023 16:22:19</t>
  </si>
  <si>
    <t>29.05.2023 16:22:32</t>
  </si>
  <si>
    <t>29.05.2023 16:22:34</t>
  </si>
  <si>
    <t>29.05.2023 16:22:35</t>
  </si>
  <si>
    <t>29.05.2023 16:22:40</t>
  </si>
  <si>
    <t>29.05.2023 16:22:41</t>
  </si>
  <si>
    <t>29.05.2023 16:22:43</t>
  </si>
  <si>
    <t>29.05.2023 16:22:48</t>
  </si>
  <si>
    <t>29.05.2023 16:22:50</t>
  </si>
  <si>
    <t>29.05.2023 16:22:51</t>
  </si>
  <si>
    <t>29.05.2023 16:22:52</t>
  </si>
  <si>
    <t>29.05.2023 16:22:58</t>
  </si>
  <si>
    <t>29.05.2023 16:23:03</t>
  </si>
  <si>
    <t>29.05.2023 16:23:04</t>
  </si>
  <si>
    <t>29.05.2023 16:23:05</t>
  </si>
  <si>
    <t>29.05.2023 16:23:21</t>
  </si>
  <si>
    <t>29.05.2023 16:23:23</t>
  </si>
  <si>
    <t>29.05.2023 16:23:24</t>
  </si>
  <si>
    <t>29.05.2023 16:23:33</t>
  </si>
  <si>
    <t>29.05.2023 16:23:34</t>
  </si>
  <si>
    <t>29.05.2023 16:23:40</t>
  </si>
  <si>
    <t>29.05.2023 16:23:42</t>
  </si>
  <si>
    <t>29.05.2023 16:23:43</t>
  </si>
  <si>
    <t>29.05.2023 16:23:44</t>
  </si>
  <si>
    <t>29.05.2023 16:23:46</t>
  </si>
  <si>
    <t>29.05.2023 16:24:04</t>
  </si>
  <si>
    <t>29.05.2023 16:24:07</t>
  </si>
  <si>
    <t>29.05.2023 16:24:17</t>
  </si>
  <si>
    <t>29.05.2023 16:24:19</t>
  </si>
  <si>
    <t>29.05.2023 16:24:40</t>
  </si>
  <si>
    <t>29.05.2023 16:24:41</t>
  </si>
  <si>
    <t>29.05.2023 16:24:49</t>
  </si>
  <si>
    <t>29.05.2023 16:25:16</t>
  </si>
  <si>
    <t>29.05.2023 16:25:17</t>
  </si>
  <si>
    <t>29.05.2023 16:25:53</t>
  </si>
  <si>
    <t>29.05.2023 16:25:54</t>
  </si>
  <si>
    <t>29.05.2023 16:25:56</t>
  </si>
  <si>
    <t>29.05.2023 16:25:57</t>
  </si>
  <si>
    <t>29.05.2023 16:25:58</t>
  </si>
  <si>
    <t>29.05.2023 16:26:08</t>
  </si>
  <si>
    <t>29.05.2023 16:26:11</t>
  </si>
  <si>
    <t>29.05.2023 16:26:20</t>
  </si>
  <si>
    <t>29.05.2023 16:26:22</t>
  </si>
  <si>
    <t>29.05.2023 16:26:23</t>
  </si>
  <si>
    <t>29.05.2023 16:26:25</t>
  </si>
  <si>
    <t>29.05.2023 16:26:26</t>
  </si>
  <si>
    <t>29.05.2023 16:26:28</t>
  </si>
  <si>
    <t>29.05.2023 16:26:29</t>
  </si>
  <si>
    <t>29.05.2023 16:26:30</t>
  </si>
  <si>
    <t>29.05.2023 16:26:32</t>
  </si>
  <si>
    <t>29.05.2023 16:26:33</t>
  </si>
  <si>
    <t>29.05.2023 16:26:35</t>
  </si>
  <si>
    <t>29.05.2023 16:26:36</t>
  </si>
  <si>
    <t>29.05.2023 16:26:38</t>
  </si>
  <si>
    <t>29.05.2023 16:26:48</t>
  </si>
  <si>
    <t>29.05.2023 16:26:50</t>
  </si>
  <si>
    <t>29.05.2023 16:26:51</t>
  </si>
  <si>
    <t>29.05.2023 16:26:58</t>
  </si>
  <si>
    <t>29.05.2023 16:27:00</t>
  </si>
  <si>
    <t>29.05.2023 16:27:10</t>
  </si>
  <si>
    <t>29.05.2023 16:27:11</t>
  </si>
  <si>
    <t>29.05.2023 16:27:13</t>
  </si>
  <si>
    <t>29.05.2023 16:27:14</t>
  </si>
  <si>
    <t>29.05.2023 16:27:15</t>
  </si>
  <si>
    <t>29.05.2023 16:27:16</t>
  </si>
  <si>
    <t>29.05.2023 16:27:42</t>
  </si>
  <si>
    <t>29.05.2023 16:27:45</t>
  </si>
  <si>
    <t>29.05.2023 16:27:46</t>
  </si>
  <si>
    <t>29.05.2023 16:27:55</t>
  </si>
  <si>
    <t>29.05.2023 16:27:57</t>
  </si>
  <si>
    <t>29.05.2023 16:28:01</t>
  </si>
  <si>
    <t>29.05.2023 16:28:03</t>
  </si>
  <si>
    <t>29.05.2023 16:28:28</t>
  </si>
  <si>
    <t>29.05.2023 16:28:29</t>
  </si>
  <si>
    <t>29.05.2023 16:28:31</t>
  </si>
  <si>
    <t>29.05.2023 16:28:32</t>
  </si>
  <si>
    <t>29.05.2023 16:29:05</t>
  </si>
  <si>
    <t>29.05.2023 16:29:06</t>
  </si>
  <si>
    <t>29.05.2023 16:29:08</t>
  </si>
  <si>
    <t>29.05.2023 16:29:09</t>
  </si>
  <si>
    <t>29.05.2023 16:29:33</t>
  </si>
  <si>
    <t>29.05.2023 16:29:36</t>
  </si>
  <si>
    <t>29.05.2023 16:29:47</t>
  </si>
  <si>
    <t>29.05.2023 16:29:48</t>
  </si>
  <si>
    <t>29.05.2023 16:29:49</t>
  </si>
  <si>
    <t>29.05.2023 16:29:51</t>
  </si>
  <si>
    <t>29.05.2023 16:30:07</t>
  </si>
  <si>
    <t>29.05.2023 16:30:08</t>
  </si>
  <si>
    <t>29.05.2023 16:30:10</t>
  </si>
  <si>
    <t>29.05.2023 16:30:12</t>
  </si>
  <si>
    <t>29.05.2023 16:30:15</t>
  </si>
  <si>
    <t>29.05.2023 16:30:18</t>
  </si>
  <si>
    <t>29.05.2023 16:31:03</t>
  </si>
  <si>
    <t>29.05.2023 16:31:05</t>
  </si>
  <si>
    <t>29.05.2023 16:31:06</t>
  </si>
  <si>
    <t>29.05.2023 16:31:11</t>
  </si>
  <si>
    <t>29.05.2023 16:31:23</t>
  </si>
  <si>
    <t>29.05.2023 16:31:27</t>
  </si>
  <si>
    <t>29.05.2023 16:31:29</t>
  </si>
  <si>
    <t>29.05.2023 16:31:54</t>
  </si>
  <si>
    <t>29.05.2023 16:31:59</t>
  </si>
  <si>
    <t>29.05.2023 16:32:00</t>
  </si>
  <si>
    <t>29.05.2023 16:32:02</t>
  </si>
  <si>
    <t>29.05.2023 16:32:03</t>
  </si>
  <si>
    <t>29.05.2023 16:32:06</t>
  </si>
  <si>
    <t>29.05.2023 16:32:21</t>
  </si>
  <si>
    <t>29.05.2023 16:32:23</t>
  </si>
  <si>
    <t>29.05.2023 16:32:24</t>
  </si>
  <si>
    <t>29.05.2023 16:32:32</t>
  </si>
  <si>
    <t>29.05.2023 16:32:33</t>
  </si>
  <si>
    <t>29.05.2023 16:32:35</t>
  </si>
  <si>
    <t>29.05.2023 16:33:17</t>
  </si>
  <si>
    <t>29.05.2023 16:33:18</t>
  </si>
  <si>
    <t>29.05.2023 16:33:19</t>
  </si>
  <si>
    <t>29.05.2023 16:33:21</t>
  </si>
  <si>
    <t>29.05.2023 16:34:00</t>
  </si>
  <si>
    <t>29.05.2023 16:34:01</t>
  </si>
  <si>
    <t>29.05.2023 16:34:03</t>
  </si>
  <si>
    <t>29.05.2023 16:34:08</t>
  </si>
  <si>
    <t>29.05.2023 16:34:10</t>
  </si>
  <si>
    <t>29.05.2023 16:34:11</t>
  </si>
  <si>
    <t>29.05.2023 16:34:13</t>
  </si>
  <si>
    <t>29.05.2023 16:34:58</t>
  </si>
  <si>
    <t>29.05.2023 16:35:01</t>
  </si>
  <si>
    <t>29.05.2023 16:35:02</t>
  </si>
  <si>
    <t>29.05.2023 16:35:11</t>
  </si>
  <si>
    <t>29.05.2023 16:35:31</t>
  </si>
  <si>
    <t>29.05.2023 16:35:44</t>
  </si>
  <si>
    <t>29.05.2023 16:35:52</t>
  </si>
  <si>
    <t>29.05.2023 16:36:14</t>
  </si>
  <si>
    <t>29.05.2023 16:36:16</t>
  </si>
  <si>
    <t>29.05.2023 16:36:17</t>
  </si>
  <si>
    <t>29.05.2023 16:36:26</t>
  </si>
  <si>
    <t>29.05.2023 16:36:27</t>
  </si>
  <si>
    <t>29.05.2023 16:36:29</t>
  </si>
  <si>
    <t>29.05.2023 16:36:39</t>
  </si>
  <si>
    <t>29.05.2023 16:36:41</t>
  </si>
  <si>
    <t>29.05.2023 16:36:42</t>
  </si>
  <si>
    <t>29.05.2023 16:36:48</t>
  </si>
  <si>
    <t>29.05.2023 16:36:50</t>
  </si>
  <si>
    <t>29.05.2023 16:36:51</t>
  </si>
  <si>
    <t>29.05.2023 16:36:53</t>
  </si>
  <si>
    <t>29.05.2023 16:36:57</t>
  </si>
  <si>
    <t>29.05.2023 16:36:59</t>
  </si>
  <si>
    <t>29.05.2023 16:37:00</t>
  </si>
  <si>
    <t>29.05.2023 16:37:09</t>
  </si>
  <si>
    <t>29.05.2023 16:37:10</t>
  </si>
  <si>
    <t>29.05.2023 16:37:11</t>
  </si>
  <si>
    <t>29.05.2023 16:37:14</t>
  </si>
  <si>
    <t>29.05.2023 16:37:59</t>
  </si>
  <si>
    <t>29.05.2023 16:38:01</t>
  </si>
  <si>
    <t>29.05.2023 16:38:15</t>
  </si>
  <si>
    <t>29.05.2023 16:38:17</t>
  </si>
  <si>
    <t>29.05.2023 16:38:26</t>
  </si>
  <si>
    <t>29.05.2023 16:38:27</t>
  </si>
  <si>
    <t>29.05.2023 16:38:29</t>
  </si>
  <si>
    <t>29.05.2023 16:38:41</t>
  </si>
  <si>
    <t>29.05.2023 16:38:42</t>
  </si>
  <si>
    <t>29.05.2023 16:39:20</t>
  </si>
  <si>
    <t>29.05.2023 16:39:21</t>
  </si>
  <si>
    <t>29.05.2023 16:39:45</t>
  </si>
  <si>
    <t>29.05.2023 16:39:46</t>
  </si>
  <si>
    <t>29.05.2023 16:39:48</t>
  </si>
  <si>
    <t>29.05.2023 16:39:49</t>
  </si>
  <si>
    <t>29.05.2023 16:39:58</t>
  </si>
  <si>
    <t>29.05.2023 16:39:59</t>
  </si>
  <si>
    <t>29.05.2023 16:40:00</t>
  </si>
  <si>
    <t>29.05.2023 16:40:36</t>
  </si>
  <si>
    <t>29.05.2023 16:40:41</t>
  </si>
  <si>
    <t>29.05.2023 16:40:42</t>
  </si>
  <si>
    <t>29.05.2023 16:40:45</t>
  </si>
  <si>
    <t>29.05.2023 16:40:50</t>
  </si>
  <si>
    <t>29.05.2023 16:40:54</t>
  </si>
  <si>
    <t>29.05.2023 16:40:56</t>
  </si>
  <si>
    <t>29.05.2023 16:40:57</t>
  </si>
  <si>
    <t>29.05.2023 16:41:00</t>
  </si>
  <si>
    <t>29.05.2023 16:41:01</t>
  </si>
  <si>
    <t>29.05.2023 16:41:02</t>
  </si>
  <si>
    <t>29.05.2023 16:41:04</t>
  </si>
  <si>
    <t>29.05.2023 16:41:05</t>
  </si>
  <si>
    <t>29.05.2023 16:41:29</t>
  </si>
  <si>
    <t>29.05.2023 16:41:32</t>
  </si>
  <si>
    <t>29.05.2023 16:42:21</t>
  </si>
  <si>
    <t>29.05.2023 16:42:23</t>
  </si>
  <si>
    <t>29.05.2023 16:42:24</t>
  </si>
  <si>
    <t>29.05.2023 16:42:26</t>
  </si>
  <si>
    <t>29.05.2023 16:42:36</t>
  </si>
  <si>
    <t>29.05.2023 16:42:53</t>
  </si>
  <si>
    <t>29.05.2023 16:44:05</t>
  </si>
  <si>
    <t>29.05.2023 16:44:08</t>
  </si>
  <si>
    <t>29.05.2023 16:44:09</t>
  </si>
  <si>
    <t>29.05.2023 16:44:12</t>
  </si>
  <si>
    <t>29.05.2023 16:44:20</t>
  </si>
  <si>
    <t>29.05.2023 16:44:21</t>
  </si>
  <si>
    <t>29.05.2023 16:44:22</t>
  </si>
  <si>
    <t>29.05.2023 16:44:24</t>
  </si>
  <si>
    <t>29.05.2023 16:44:31</t>
  </si>
  <si>
    <t>29.05.2023 16:44:53</t>
  </si>
  <si>
    <t>29.05.2023 16:44:58</t>
  </si>
  <si>
    <t>29.05.2023 16:44:59</t>
  </si>
  <si>
    <t>29.05.2023 16:45:01</t>
  </si>
  <si>
    <t>29.05.2023 16:45:02</t>
  </si>
  <si>
    <t>29.05.2023 16:45:31</t>
  </si>
  <si>
    <t>29.05.2023 16:45:34</t>
  </si>
  <si>
    <t>29.05.2023 16:45:40</t>
  </si>
  <si>
    <t>29.05.2023 16:45:44</t>
  </si>
  <si>
    <t>29.05.2023 16:45:46</t>
  </si>
  <si>
    <t>29.05.2023 16:45:47</t>
  </si>
  <si>
    <t>29.05.2023 16:45:55</t>
  </si>
  <si>
    <t>29.05.2023 16:45:56</t>
  </si>
  <si>
    <t>29.05.2023 16:45:58</t>
  </si>
  <si>
    <t>29.05.2023 16:45:59</t>
  </si>
  <si>
    <t>29.05.2023 16:46:00</t>
  </si>
  <si>
    <t>29.05.2023 16:46:01</t>
  </si>
  <si>
    <t>29.05.2023 16:46:03</t>
  </si>
  <si>
    <t>29.05.2023 16:46:04</t>
  </si>
  <si>
    <t>29.05.2023 16:46:06</t>
  </si>
  <si>
    <t>29.05.2023 16:46:07</t>
  </si>
  <si>
    <t>29.05.2023 16:46:12</t>
  </si>
  <si>
    <t>29.05.2023 16:46:18</t>
  </si>
  <si>
    <t>29.05.2023 16:46:19</t>
  </si>
  <si>
    <t>29.05.2023 16:46:21</t>
  </si>
  <si>
    <t>29.05.2023 16:47:00</t>
  </si>
  <si>
    <t>29.05.2023 16:47:01</t>
  </si>
  <si>
    <t>29.05.2023 16:47:03</t>
  </si>
  <si>
    <t>29.05.2023 16:47:18</t>
  </si>
  <si>
    <t>29.05.2023 16:48:07</t>
  </si>
  <si>
    <t>29.05.2023 16:48:09</t>
  </si>
  <si>
    <t>29.05.2023 16:48:19</t>
  </si>
  <si>
    <t>29.05.2023 16:48:20</t>
  </si>
  <si>
    <t>29.05.2023 16:48:22</t>
  </si>
  <si>
    <t>29.05.2023 16:48:27</t>
  </si>
  <si>
    <t>29.05.2023 16:48:29</t>
  </si>
  <si>
    <t>29.05.2023 16:48:51</t>
  </si>
  <si>
    <t>29.05.2023 16:48:53</t>
  </si>
  <si>
    <t>29.05.2023 16:48:54</t>
  </si>
  <si>
    <t>29.05.2023 16:48:55</t>
  </si>
  <si>
    <t>29.05.2023 16:49:16</t>
  </si>
  <si>
    <t>29.05.2023 16:49:19</t>
  </si>
  <si>
    <t>29.05.2023 16:49:20</t>
  </si>
  <si>
    <t>29.05.2023 16:49:22</t>
  </si>
  <si>
    <t>29.05.2023 16:49:23</t>
  </si>
  <si>
    <t>29.05.2023 16:49:25</t>
  </si>
  <si>
    <t>29.05.2023 16:49:56</t>
  </si>
  <si>
    <t>29.05.2023 16:49:59</t>
  </si>
  <si>
    <t>29.05.2023 16:50:25</t>
  </si>
  <si>
    <t>29.05.2023 16:50:46</t>
  </si>
  <si>
    <t>29.05.2023 16:51:01</t>
  </si>
  <si>
    <t>29.05.2023 16:51:04</t>
  </si>
  <si>
    <t>29.05.2023 16:51:07</t>
  </si>
  <si>
    <t>29.05.2023 16:51:08</t>
  </si>
  <si>
    <t>29.05.2023 16:51:11</t>
  </si>
  <si>
    <t>29.05.2023 16:51:14</t>
  </si>
  <si>
    <t>29.05.2023 16:51:15</t>
  </si>
  <si>
    <t>29.05.2023 16:51:19</t>
  </si>
  <si>
    <t>29.05.2023 16:51:21</t>
  </si>
  <si>
    <t>29.05.2023 16:51:22</t>
  </si>
  <si>
    <t>29.05.2023 16:51:24</t>
  </si>
  <si>
    <t>29.05.2023 16:51:30</t>
  </si>
  <si>
    <t>29.05.2023 16:51:31</t>
  </si>
  <si>
    <t>29.05.2023 16:51:33</t>
  </si>
  <si>
    <t>29.05.2023 16:51:37</t>
  </si>
  <si>
    <t>29.05.2023 16:51:38</t>
  </si>
  <si>
    <t>29.05.2023 16:51:40</t>
  </si>
  <si>
    <t>29.05.2023 16:51:41</t>
  </si>
  <si>
    <t>29.05.2023 16:51:42</t>
  </si>
  <si>
    <t>29.05.2023 16:51:44</t>
  </si>
  <si>
    <t>29.05.2023 16:51:47</t>
  </si>
  <si>
    <t>29.05.2023 16:51:48</t>
  </si>
  <si>
    <t>29.05.2023 16:51:50</t>
  </si>
  <si>
    <t>29.05.2023 16:52:03</t>
  </si>
  <si>
    <t>29.05.2023 16:52:22</t>
  </si>
  <si>
    <t>29.05.2023 16:52:24</t>
  </si>
  <si>
    <t>29.05.2023 16:52:27</t>
  </si>
  <si>
    <t>29.05.2023 16:52:28</t>
  </si>
  <si>
    <t>29.05.2023 16:52:30</t>
  </si>
  <si>
    <t>29.05.2023 16:52:31</t>
  </si>
  <si>
    <t>29.05.2023 16:52:32</t>
  </si>
  <si>
    <t>29.05.2023 16:52:45</t>
  </si>
  <si>
    <t>29.05.2023 16:52:50</t>
  </si>
  <si>
    <t>29.05.2023 16:52:51</t>
  </si>
  <si>
    <t>29.05.2023 16:52:53</t>
  </si>
  <si>
    <t>29.05.2023 16:52:54</t>
  </si>
  <si>
    <t>29.05.2023 16:53:12</t>
  </si>
  <si>
    <t>29.05.2023 16:53:13</t>
  </si>
  <si>
    <t>29.05.2023 16:53:24</t>
  </si>
  <si>
    <t>29.05.2023 16:53:25</t>
  </si>
  <si>
    <t>29.05.2023 16:53:26</t>
  </si>
  <si>
    <t>29.05.2023 16:53:28</t>
  </si>
  <si>
    <t>29.05.2023 16:53:36</t>
  </si>
  <si>
    <t>29.05.2023 16:53:39</t>
  </si>
  <si>
    <t>29.05.2023 16:53:41</t>
  </si>
  <si>
    <t>29.05.2023 16:53:42</t>
  </si>
  <si>
    <t>29.05.2023 16:53:44</t>
  </si>
  <si>
    <t>29.05.2023 16:53:45</t>
  </si>
  <si>
    <t>29.05.2023 16:54:02</t>
  </si>
  <si>
    <t>29.05.2023 16:54:03</t>
  </si>
  <si>
    <t>29.05.2023 16:54:05</t>
  </si>
  <si>
    <t>29.05.2023 16:54:45</t>
  </si>
  <si>
    <t>29.05.2023 16:55:15</t>
  </si>
  <si>
    <t>29.05.2023 16:55:16</t>
  </si>
  <si>
    <t>29.05.2023 16:55:18</t>
  </si>
  <si>
    <t>29.05.2023 16:55:31</t>
  </si>
  <si>
    <t>29.05.2023 16:55:32</t>
  </si>
  <si>
    <t>29.05.2023 16:55:53</t>
  </si>
  <si>
    <t>29.05.2023 16:55:55</t>
  </si>
  <si>
    <t>29.05.2023 16:55:56</t>
  </si>
  <si>
    <t>29.05.2023 16:55:57</t>
  </si>
  <si>
    <t>29.05.2023 16:55:58</t>
  </si>
  <si>
    <t>29.05.2023 16:56:00</t>
  </si>
  <si>
    <t>29.05.2023 16:56:01</t>
  </si>
  <si>
    <t>29.05.2023 16:56:02</t>
  </si>
  <si>
    <t>29.05.2023 16:56:03</t>
  </si>
  <si>
    <t>29.05.2023 16:57:06</t>
  </si>
  <si>
    <t>29.05.2023 16:57:08</t>
  </si>
  <si>
    <t>29.05.2023 16:57:09</t>
  </si>
  <si>
    <t>29.05.2023 16:57:12</t>
  </si>
  <si>
    <t>29.05.2023 16:57:14</t>
  </si>
  <si>
    <t>29.05.2023 16:57:15</t>
  </si>
  <si>
    <t>29.05.2023 16:57:17</t>
  </si>
  <si>
    <t>29.05.2023 16:57:18</t>
  </si>
  <si>
    <t>29.05.2023 16:57:30</t>
  </si>
  <si>
    <t>29.05.2023 16:58:12</t>
  </si>
  <si>
    <t>29.05.2023 16:58:15</t>
  </si>
  <si>
    <t>29.05.2023 16:58:17</t>
  </si>
  <si>
    <t>29.05.2023 16:58:18</t>
  </si>
  <si>
    <t>29.05.2023 16:58:19</t>
  </si>
  <si>
    <t>29.05.2023 16:58:53</t>
  </si>
  <si>
    <t>29.05.2023 16:58:55</t>
  </si>
  <si>
    <t>29.05.2023 16:58:56</t>
  </si>
  <si>
    <t>29.05.2023 16:58:57</t>
  </si>
  <si>
    <t>29.05.2023 16:58:59</t>
  </si>
  <si>
    <t>29.05.2023 16:59:00</t>
  </si>
  <si>
    <t>29.05.2023 16:59:36</t>
  </si>
  <si>
    <t>29.05.2023 16:59:37</t>
  </si>
  <si>
    <t>29.05.2023 16:59:38</t>
  </si>
  <si>
    <t>29.05.2023 16:59:40</t>
  </si>
  <si>
    <t>29.05.2023 16:59:41</t>
  </si>
  <si>
    <t>29.05.2023 17:00:18</t>
  </si>
  <si>
    <t>29.05.2023 17:00:20</t>
  </si>
  <si>
    <t>29.05.2023 17:01:10</t>
  </si>
  <si>
    <t>29.05.2023 17:01:12</t>
  </si>
  <si>
    <t>29.05.2023 17:01:13</t>
  </si>
  <si>
    <t>29.05.2023 17:01:31</t>
  </si>
  <si>
    <t>29.05.2023 17:01:33</t>
  </si>
  <si>
    <t>29.05.2023 17:01:34</t>
  </si>
  <si>
    <t>29.05.2023 17:01:35</t>
  </si>
  <si>
    <t>29.05.2023 17:01:37</t>
  </si>
  <si>
    <t>29.05.2023 17:02:21</t>
  </si>
  <si>
    <t>29.05.2023 17:02:23</t>
  </si>
  <si>
    <t>29.05.2023 17:02:32</t>
  </si>
  <si>
    <t>29.05.2023 17:02:33</t>
  </si>
  <si>
    <t>29.05.2023 17:02:35</t>
  </si>
  <si>
    <t>29.05.2023 17:02:59</t>
  </si>
  <si>
    <t>29.05.2023 17:03:00</t>
  </si>
  <si>
    <t>29.05.2023 17:03:04</t>
  </si>
  <si>
    <t>29.05.2023 17:03:06</t>
  </si>
  <si>
    <t>29.05.2023 17:04:06</t>
  </si>
  <si>
    <t>29.05.2023 17:04:07</t>
  </si>
  <si>
    <t>29.05.2023 17:04:10</t>
  </si>
  <si>
    <t>29.05.2023 17:04:12</t>
  </si>
  <si>
    <t>29.05.2023 17:04:40</t>
  </si>
  <si>
    <t>29.05.2023 17:04:42</t>
  </si>
  <si>
    <t>29.05.2023 17:04:43</t>
  </si>
  <si>
    <t>29.05.2023 17:04:45</t>
  </si>
  <si>
    <t>29.05.2023 17:04:46</t>
  </si>
  <si>
    <t>29.05.2023 17:05:03</t>
  </si>
  <si>
    <t>29.05.2023 17:05:06</t>
  </si>
  <si>
    <t>29.05.2023 17:05:09</t>
  </si>
  <si>
    <t>29.05.2023 17:05:15</t>
  </si>
  <si>
    <t>29.05.2023 17:05:16</t>
  </si>
  <si>
    <t>29.05.2023 17:05:40</t>
  </si>
  <si>
    <t>29.05.2023 17:05:42</t>
  </si>
  <si>
    <t>29.05.2023 17:05:43</t>
  </si>
  <si>
    <t>29.05.2023 17:05:44</t>
  </si>
  <si>
    <t>29.05.2023 17:05:46</t>
  </si>
  <si>
    <t>29.05.2023 17:05:47</t>
  </si>
  <si>
    <t>29.05.2023 17:05:48</t>
  </si>
  <si>
    <t>29.05.2023 17:05:49</t>
  </si>
  <si>
    <t>29.05.2023 17:05:51</t>
  </si>
  <si>
    <t>29.05.2023 17:05:52</t>
  </si>
  <si>
    <t>29.05.2023 17:05:53</t>
  </si>
  <si>
    <t>29.05.2023 17:05:54</t>
  </si>
  <si>
    <t>29.05.2023 17:05:56</t>
  </si>
  <si>
    <t>29.05.2023 17:05:57</t>
  </si>
  <si>
    <t>29.05.2023 17:05:58</t>
  </si>
  <si>
    <t>29.05.2023 17:06:17</t>
  </si>
  <si>
    <t>29.05.2023 17:06:22</t>
  </si>
  <si>
    <t>29.05.2023 17:06:23</t>
  </si>
  <si>
    <t>29.05.2023 17:06:25</t>
  </si>
  <si>
    <t>29.05.2023 17:06:26</t>
  </si>
  <si>
    <t>29.05.2023 17:06:28</t>
  </si>
  <si>
    <t>29.05.2023 17:06:31</t>
  </si>
  <si>
    <t>29.05.2023 17:06:41</t>
  </si>
  <si>
    <t>29.05.2023 17:06:43</t>
  </si>
  <si>
    <t>29.05.2023 17:06:59</t>
  </si>
  <si>
    <t>29.05.2023 17:07:01</t>
  </si>
  <si>
    <t>29.05.2023 17:07:02</t>
  </si>
  <si>
    <t>29.05.2023 17:07:06</t>
  </si>
  <si>
    <t>29.05.2023 17:07:08</t>
  </si>
  <si>
    <t>29.05.2023 17:07:09</t>
  </si>
  <si>
    <t>29.05.2023 17:07:10</t>
  </si>
  <si>
    <t>29.05.2023 17:08:10</t>
  </si>
  <si>
    <t>29.05.2023 17:08:11</t>
  </si>
  <si>
    <t>29.05.2023 17:08:13</t>
  </si>
  <si>
    <t>29.05.2023 17:08:25</t>
  </si>
  <si>
    <t>29.05.2023 17:08:26</t>
  </si>
  <si>
    <t>29.05.2023 17:08:28</t>
  </si>
  <si>
    <t>29.05.2023 17:09:11</t>
  </si>
  <si>
    <t>29.05.2023 17:09:13</t>
  </si>
  <si>
    <t>29.05.2023 17:09:14</t>
  </si>
  <si>
    <t>29.05.2023 17:09:36</t>
  </si>
  <si>
    <t>29.05.2023 17:09:38</t>
  </si>
  <si>
    <t>29.05.2023 17:09:41</t>
  </si>
  <si>
    <t>29.05.2023 17:09:42</t>
  </si>
  <si>
    <t>29.05.2023 17:09:44</t>
  </si>
  <si>
    <t>29.05.2023 17:09:54</t>
  </si>
  <si>
    <t>29.05.2023 17:09:56</t>
  </si>
  <si>
    <t>29.05.2023 17:09:57</t>
  </si>
  <si>
    <t>29.05.2023 17:09:58</t>
  </si>
  <si>
    <t>29.05.2023 17:10:41</t>
  </si>
  <si>
    <t>29.05.2023 17:11:10</t>
  </si>
  <si>
    <t>29.05.2023 17:11:11</t>
  </si>
  <si>
    <t>29.05.2023 17:11:14</t>
  </si>
  <si>
    <t>29.05.2023 17:11:17</t>
  </si>
  <si>
    <t>29.05.2023 17:11:19</t>
  </si>
  <si>
    <t>29.05.2023 17:11:28</t>
  </si>
  <si>
    <t>29.05.2023 17:11:41</t>
  </si>
  <si>
    <t>29.05.2023 17:11:43</t>
  </si>
  <si>
    <t>29.05.2023 17:11:44</t>
  </si>
  <si>
    <t>29.05.2023 17:11:57</t>
  </si>
  <si>
    <t>29.05.2023 17:12:20</t>
  </si>
  <si>
    <t>29.05.2023 17:12:21</t>
  </si>
  <si>
    <t>29.05.2023 17:12:22</t>
  </si>
  <si>
    <t>29.05.2023 17:12:27</t>
  </si>
  <si>
    <t>29.05.2023 17:12:28</t>
  </si>
  <si>
    <t>29.05.2023 17:12:31</t>
  </si>
  <si>
    <t>29.05.2023 17:12:33</t>
  </si>
  <si>
    <t>29.05.2023 17:12:37</t>
  </si>
  <si>
    <t>29.05.2023 17:12:39</t>
  </si>
  <si>
    <t>29.05.2023 17:12:40</t>
  </si>
  <si>
    <t>29.05.2023 17:13:01</t>
  </si>
  <si>
    <t>29.05.2023 17:13:02</t>
  </si>
  <si>
    <t>29.05.2023 17:13:04</t>
  </si>
  <si>
    <t>29.05.2023 17:13:11</t>
  </si>
  <si>
    <t>29.05.2023 17:13:12</t>
  </si>
  <si>
    <t>29.05.2023 17:13:14</t>
  </si>
  <si>
    <t>29.05.2023 17:13:15</t>
  </si>
  <si>
    <t>29.05.2023 17:13:17</t>
  </si>
  <si>
    <t>29.05.2023 17:13:18</t>
  </si>
  <si>
    <t>29.05.2023 17:13:20</t>
  </si>
  <si>
    <t>29.05.2023 17:13:21</t>
  </si>
  <si>
    <t>29.05.2023 17:13:29</t>
  </si>
  <si>
    <t>29.05.2023 17:13:47</t>
  </si>
  <si>
    <t>29.05.2023 17:13:48</t>
  </si>
  <si>
    <t>29.05.2023 17:13:50</t>
  </si>
  <si>
    <t>29.05.2023 17:13:51</t>
  </si>
  <si>
    <t>29.05.2023 17:13:53</t>
  </si>
  <si>
    <t>29.05.2023 17:13:54</t>
  </si>
  <si>
    <t>29.05.2023 17:14:32</t>
  </si>
  <si>
    <t>29.05.2023 17:14:33</t>
  </si>
  <si>
    <t>29.05.2023 17:14:54</t>
  </si>
  <si>
    <t>29.05.2023 17:14:56</t>
  </si>
  <si>
    <t>29.05.2023 17:14:57</t>
  </si>
  <si>
    <t>29.05.2023 17:14:59</t>
  </si>
  <si>
    <t>29.05.2023 17:15:00</t>
  </si>
  <si>
    <t>29.05.2023 17:15:02</t>
  </si>
  <si>
    <t>29.05.2023 17:15:09</t>
  </si>
  <si>
    <t>29.05.2023 17:15:11</t>
  </si>
  <si>
    <t>29.05.2023 17:15:12</t>
  </si>
  <si>
    <t>29.05.2023 17:15:13</t>
  </si>
  <si>
    <t>29.05.2023 17:15:26</t>
  </si>
  <si>
    <t>29.05.2023 17:15:28</t>
  </si>
  <si>
    <t>29.05.2023 17:15:29</t>
  </si>
  <si>
    <t>29.05.2023 17:15:35</t>
  </si>
  <si>
    <t>29.05.2023 17:15:37</t>
  </si>
  <si>
    <t>29.05.2023 17:15:41</t>
  </si>
  <si>
    <t>29.05.2023 17:15:42</t>
  </si>
  <si>
    <t>29.05.2023 17:15:44</t>
  </si>
  <si>
    <t>29.05.2023 17:15:46</t>
  </si>
  <si>
    <t>29.05.2023 17:15:48</t>
  </si>
  <si>
    <t>29.05.2023 17:16:04</t>
  </si>
  <si>
    <t>29.05.2023 17:16:10</t>
  </si>
  <si>
    <t>29.05.2023 17:16:12</t>
  </si>
  <si>
    <t>29.05.2023 17:16:13</t>
  </si>
  <si>
    <t>29.05.2023 17:16:15</t>
  </si>
  <si>
    <t>29.05.2023 17:16:24</t>
  </si>
  <si>
    <t>29.05.2023 17:16:40</t>
  </si>
  <si>
    <t>29.05.2023 17:16:42</t>
  </si>
  <si>
    <t>29.05.2023 17:16:43</t>
  </si>
  <si>
    <t>29.05.2023 17:16:44</t>
  </si>
  <si>
    <t>29.05.2023 17:16:45</t>
  </si>
  <si>
    <t>29.05.2023 17:16:51</t>
  </si>
  <si>
    <t>29.05.2023 17:16:52</t>
  </si>
  <si>
    <t>29.05.2023 17:16:54</t>
  </si>
  <si>
    <t>29.05.2023 17:17:38</t>
  </si>
  <si>
    <t>29.05.2023 17:17:44</t>
  </si>
  <si>
    <t>29.05.2023 17:17:46</t>
  </si>
  <si>
    <t>29.05.2023 17:17:47</t>
  </si>
  <si>
    <t>29.05.2023 17:17:49</t>
  </si>
  <si>
    <t>29.05.2023 17:17:59</t>
  </si>
  <si>
    <t>29.05.2023 17:18:02</t>
  </si>
  <si>
    <t>29.05.2023 17:18:13</t>
  </si>
  <si>
    <t>29.05.2023 17:18:28</t>
  </si>
  <si>
    <t>29.05.2023 17:18:29</t>
  </si>
  <si>
    <t>29.05.2023 17:18:31</t>
  </si>
  <si>
    <t>29.05.2023 17:18:54</t>
  </si>
  <si>
    <t>29.05.2023 17:18:59</t>
  </si>
  <si>
    <t>29.05.2023 17:19:03</t>
  </si>
  <si>
    <t>29.05.2023 17:19:05</t>
  </si>
  <si>
    <t>29.05.2023 17:19:45</t>
  </si>
  <si>
    <t>29.05.2023 17:19:46</t>
  </si>
  <si>
    <t>29.05.2023 17:20:04</t>
  </si>
  <si>
    <t>29.05.2023 17:20:06</t>
  </si>
  <si>
    <t>29.05.2023 17:20:56</t>
  </si>
  <si>
    <t>29.05.2023 17:20:58</t>
  </si>
  <si>
    <t>29.05.2023 17:21:01</t>
  </si>
  <si>
    <t>29.05.2023 17:21:02</t>
  </si>
  <si>
    <t>29.05.2023 17:21:04</t>
  </si>
  <si>
    <t>29.05.2023 17:21:05</t>
  </si>
  <si>
    <t>29.05.2023 17:21:07</t>
  </si>
  <si>
    <t>29.05.2023 17:21:08</t>
  </si>
  <si>
    <t>29.05.2023 17:21:19</t>
  </si>
  <si>
    <t>29.05.2023 17:21:20</t>
  </si>
  <si>
    <t>29.05.2023 17:21:21</t>
  </si>
  <si>
    <t>29.05.2023 17:21:23</t>
  </si>
  <si>
    <t>29.05.2023 17:21:24</t>
  </si>
  <si>
    <t>29.05.2023 17:21:25</t>
  </si>
  <si>
    <t>29.05.2023 17:21:28</t>
  </si>
  <si>
    <t>29.05.2023 17:21:29</t>
  </si>
  <si>
    <t>29.05.2023 17:21:31</t>
  </si>
  <si>
    <t>29.05.2023 17:21:32</t>
  </si>
  <si>
    <t>29.05.2023 17:21:42</t>
  </si>
  <si>
    <t>29.05.2023 17:21:44</t>
  </si>
  <si>
    <t>29.05.2023 17:21:45</t>
  </si>
  <si>
    <t>29.05.2023 17:21:51</t>
  </si>
  <si>
    <t>29.05.2023 17:22:24</t>
  </si>
  <si>
    <t>29.05.2023 17:22:27</t>
  </si>
  <si>
    <t>29.05.2023 17:22:28</t>
  </si>
  <si>
    <t>29.05.2023 17:22:37</t>
  </si>
  <si>
    <t>29.05.2023 17:23:30</t>
  </si>
  <si>
    <t>29.05.2023 17:23:31</t>
  </si>
  <si>
    <t>29.05.2023 17:23:34</t>
  </si>
  <si>
    <t>29.05.2023 17:23:35</t>
  </si>
  <si>
    <t>29.05.2023 17:23:40</t>
  </si>
  <si>
    <t>29.05.2023 17:23:47</t>
  </si>
  <si>
    <t>29.05.2023 17:23:49</t>
  </si>
  <si>
    <t>29.05.2023 17:23:50</t>
  </si>
  <si>
    <t>29.05.2023 17:23:51</t>
  </si>
  <si>
    <t>29.05.2023 17:23:52</t>
  </si>
  <si>
    <t>29.05.2023 17:24:33</t>
  </si>
  <si>
    <t>29.05.2023 17:24:34</t>
  </si>
  <si>
    <t>29.05.2023 17:24:47</t>
  </si>
  <si>
    <t>29.05.2023 17:24:49</t>
  </si>
  <si>
    <t>29.05.2023 17:24:50</t>
  </si>
  <si>
    <t>29.05.2023 17:24:51</t>
  </si>
  <si>
    <t>29.05.2023 17:25:05</t>
  </si>
  <si>
    <t>29.05.2023 17:25:06</t>
  </si>
  <si>
    <t>29.05.2023 17:25:08</t>
  </si>
  <si>
    <t>29.05.2023 17:25:11</t>
  </si>
  <si>
    <t>29.05.2023 17:25:12</t>
  </si>
  <si>
    <t>29.05.2023 17:25:14</t>
  </si>
  <si>
    <t>29.05.2023 17:25:15</t>
  </si>
  <si>
    <t>29.05.2023 17:25:16</t>
  </si>
  <si>
    <t>29.05.2023 17:25:17</t>
  </si>
  <si>
    <t>29.05.2023 17:25:19</t>
  </si>
  <si>
    <t>29.05.2023 17:25:20</t>
  </si>
  <si>
    <t>29.05.2023 17:25:24</t>
  </si>
  <si>
    <t>29.05.2023 17:25:30</t>
  </si>
  <si>
    <t>29.05.2023 17:25:32</t>
  </si>
  <si>
    <t>29.05.2023 17:25:34</t>
  </si>
  <si>
    <t>29.05.2023 17:25:36</t>
  </si>
  <si>
    <t>29.05.2023 17:25:37</t>
  </si>
  <si>
    <t>29.05.2023 17:25:39</t>
  </si>
  <si>
    <t>29.05.2023 17:25:40</t>
  </si>
  <si>
    <t>29.05.2023 17:25:42</t>
  </si>
  <si>
    <t>29.05.2023 17:26:03</t>
  </si>
  <si>
    <t>29.05.2023 17:26:06</t>
  </si>
  <si>
    <t>29.05.2023 17:26:13</t>
  </si>
  <si>
    <t>29.05.2023 17:26:15</t>
  </si>
  <si>
    <t>29.05.2023 17:26:22</t>
  </si>
  <si>
    <t>29.05.2023 17:26:28</t>
  </si>
  <si>
    <t>29.05.2023 17:26:29</t>
  </si>
  <si>
    <t>29.05.2023 17:26:35</t>
  </si>
  <si>
    <t>29.05.2023 17:26:37</t>
  </si>
  <si>
    <t>29.05.2023 17:26:40</t>
  </si>
  <si>
    <t>29.05.2023 17:26:50</t>
  </si>
  <si>
    <t>29.05.2023 17:26:52</t>
  </si>
  <si>
    <t>29.05.2023 17:26:53</t>
  </si>
  <si>
    <t>29.05.2023 17:26:55</t>
  </si>
  <si>
    <t>29.05.2023 17:26:58</t>
  </si>
  <si>
    <t>29.05.2023 17:28:16</t>
  </si>
  <si>
    <t>29.05.2023 17:28:17</t>
  </si>
  <si>
    <t>29.05.2023 17:28:18</t>
  </si>
  <si>
    <t>29.05.2023 17:28:32</t>
  </si>
  <si>
    <t>29.05.2023 17:28:48</t>
  </si>
  <si>
    <t>29.05.2023 17:28:50</t>
  </si>
  <si>
    <t>29.05.2023 17:28:51</t>
  </si>
  <si>
    <t>29.05.2023 17:28:52</t>
  </si>
  <si>
    <t>29.05.2023 17:29:14</t>
  </si>
  <si>
    <t>29.05.2023 17:29:16</t>
  </si>
  <si>
    <t>29.05.2023 17:29:25</t>
  </si>
  <si>
    <t>29.05.2023 17:29:26</t>
  </si>
  <si>
    <t>29.05.2023 17:29:29</t>
  </si>
  <si>
    <t>29.05.2023 17:29:33</t>
  </si>
  <si>
    <t>29.05.2023 17:29:35</t>
  </si>
  <si>
    <t>29.05.2023 17:29:47</t>
  </si>
  <si>
    <t>29.05.2023 17:30:05</t>
  </si>
  <si>
    <t>29.05.2023 17:30:14</t>
  </si>
  <si>
    <t>29.05.2023 17:30:15</t>
  </si>
  <si>
    <t>29.05.2023 17:30:19</t>
  </si>
  <si>
    <t>29.05.2023 17:30:54</t>
  </si>
  <si>
    <t>29.05.2023 17:30:55</t>
  </si>
  <si>
    <t>29.05.2023 17:30:58</t>
  </si>
  <si>
    <t>29.05.2023 17:31:31</t>
  </si>
  <si>
    <t>29.05.2023 17:31:47</t>
  </si>
  <si>
    <t>29.05.2023 17:31:49</t>
  </si>
  <si>
    <t>29.05.2023 17:31:50</t>
  </si>
  <si>
    <t>29.05.2023 17:31:51</t>
  </si>
  <si>
    <t>29.05.2023 17:31:52</t>
  </si>
  <si>
    <t>29.05.2023 17:31:54</t>
  </si>
  <si>
    <t>29.05.2023 17:32:13</t>
  </si>
  <si>
    <t>29.05.2023 17:32:16</t>
  </si>
  <si>
    <t>29.05.2023 17:32:55</t>
  </si>
  <si>
    <t>29.05.2023 17:33:16</t>
  </si>
  <si>
    <t>29.05.2023 17:33:17</t>
  </si>
  <si>
    <t>29.05.2023 17:33:19</t>
  </si>
  <si>
    <t>29.05.2023 17:33:20</t>
  </si>
  <si>
    <t>29.05.2023 17:33:21</t>
  </si>
  <si>
    <t>29.05.2023 17:33:22</t>
  </si>
  <si>
    <t>29.05.2023 17:33:31</t>
  </si>
  <si>
    <t>29.05.2023 17:33:33</t>
  </si>
  <si>
    <t>29.05.2023 17:33:34</t>
  </si>
  <si>
    <t>29.05.2023 17:33:47</t>
  </si>
  <si>
    <t>29.05.2023 17:33:49</t>
  </si>
  <si>
    <t>29.05.2023 17:33:50</t>
  </si>
  <si>
    <t>29.05.2023 17:34:02</t>
  </si>
  <si>
    <t>29.05.2023 17:34:04</t>
  </si>
  <si>
    <t>29.05.2023 17:34:05</t>
  </si>
  <si>
    <t>29.05.2023 17:34:08</t>
  </si>
  <si>
    <t>29.05.2023 17:34:11</t>
  </si>
  <si>
    <t>29.05.2023 17:34:12</t>
  </si>
  <si>
    <t>29.05.2023 17:34:13</t>
  </si>
  <si>
    <t>29.05.2023 17:34:15</t>
  </si>
  <si>
    <t>29.05.2023 17:34:16</t>
  </si>
  <si>
    <t>29.05.2023 17:34:22</t>
  </si>
  <si>
    <t>29.05.2023 17:34:23</t>
  </si>
  <si>
    <t>29.05.2023 17:34:24</t>
  </si>
  <si>
    <t>29.05.2023 17:34:35</t>
  </si>
  <si>
    <t>29.05.2023 17:34:36</t>
  </si>
  <si>
    <t>29.05.2023 17:34:40</t>
  </si>
  <si>
    <t>29.05.2023 17:34:42</t>
  </si>
  <si>
    <t>29.05.2023 17:34:58</t>
  </si>
  <si>
    <t>29.05.2023 17:35:00</t>
  </si>
  <si>
    <t>29.05.2023 17:35:01</t>
  </si>
  <si>
    <t>29.05.2023 17:35:05</t>
  </si>
  <si>
    <t>29.05.2023 17:35:07</t>
  </si>
  <si>
    <t>29.05.2023 17:35:08</t>
  </si>
  <si>
    <t>29.05.2023 17:35:09</t>
  </si>
  <si>
    <t>29.05.2023 17:35:15</t>
  </si>
  <si>
    <t>29.05.2023 17:35:17</t>
  </si>
  <si>
    <t>29.05.2023 17:35:18</t>
  </si>
  <si>
    <t>29.05.2023 17:35:21</t>
  </si>
  <si>
    <t>29.05.2023 17:35:33</t>
  </si>
  <si>
    <t>29.05.2023 17:35:34</t>
  </si>
  <si>
    <t>29.05.2023 17:35:36</t>
  </si>
  <si>
    <t>29.05.2023 17:35:37</t>
  </si>
  <si>
    <t>29.05.2023 17:36:00</t>
  </si>
  <si>
    <t>29.05.2023 17:36:01</t>
  </si>
  <si>
    <t>29.05.2023 17:36:08</t>
  </si>
  <si>
    <t>29.05.2023 17:36:10</t>
  </si>
  <si>
    <t>29.05.2023 17:36:11</t>
  </si>
  <si>
    <t>29.05.2023 17:36:15</t>
  </si>
  <si>
    <t>29.05.2023 17:36:17</t>
  </si>
  <si>
    <t>29.05.2023 17:36:18</t>
  </si>
  <si>
    <t>29.05.2023 17:36:29</t>
  </si>
  <si>
    <t>29.05.2023 17:36:30</t>
  </si>
  <si>
    <t>29.05.2023 17:36:31</t>
  </si>
  <si>
    <t>29.05.2023 17:37:04</t>
  </si>
  <si>
    <t>29.05.2023 17:37:09</t>
  </si>
  <si>
    <t>29.05.2023 17:37:15</t>
  </si>
  <si>
    <t>29.05.2023 17:37:18</t>
  </si>
  <si>
    <t>29.05.2023 17:37:19</t>
  </si>
  <si>
    <t>29.05.2023 17:38:55</t>
  </si>
  <si>
    <t>29.05.2023 17:38:56</t>
  </si>
  <si>
    <t>29.05.2023 17:39:38</t>
  </si>
  <si>
    <t>29.05.2023 17:39:41</t>
  </si>
  <si>
    <t>29.05.2023 17:39:42</t>
  </si>
  <si>
    <t>29.05.2023 17:39:44</t>
  </si>
  <si>
    <t>29.05.2023 17:39:45</t>
  </si>
  <si>
    <t>29.05.2023 17:39:46</t>
  </si>
  <si>
    <t>29.05.2023 17:40:10</t>
  </si>
  <si>
    <t>29.05.2023 17:40:11</t>
  </si>
  <si>
    <t>29.05.2023 17:40:13</t>
  </si>
  <si>
    <t>29.05.2023 17:40:14</t>
  </si>
  <si>
    <t>29.05.2023 17:40:19</t>
  </si>
  <si>
    <t>29.05.2023 17:40:20</t>
  </si>
  <si>
    <t>29.05.2023 17:40:22</t>
  </si>
  <si>
    <t>29.05.2023 17:40:23</t>
  </si>
  <si>
    <t>29.05.2023 17:40:27</t>
  </si>
  <si>
    <t>29.05.2023 17:40:29</t>
  </si>
  <si>
    <t>29.05.2023 17:40:32</t>
  </si>
  <si>
    <t>29.05.2023 17:40:42</t>
  </si>
  <si>
    <t>29.05.2023 17:40:47</t>
  </si>
  <si>
    <t>29.05.2023 17:40:48</t>
  </si>
  <si>
    <t>29.05.2023 17:40:52</t>
  </si>
  <si>
    <t>29.05.2023 17:40:54</t>
  </si>
  <si>
    <t>29.05.2023 17:40:55</t>
  </si>
  <si>
    <t>29.05.2023 17:41:08</t>
  </si>
  <si>
    <t>29.05.2023 17:41:10</t>
  </si>
  <si>
    <t>29.05.2023 17:41:11</t>
  </si>
  <si>
    <t>29.05.2023 17:41:14</t>
  </si>
  <si>
    <t>29.05.2023 17:41:16</t>
  </si>
  <si>
    <t>29.05.2023 17:41:17</t>
  </si>
  <si>
    <t>29.05.2023 17:41:19</t>
  </si>
  <si>
    <t>29.05.2023 17:41:38</t>
  </si>
  <si>
    <t>29.05.2023 17:41:40</t>
  </si>
  <si>
    <t>29.05.2023 17:41:50</t>
  </si>
  <si>
    <t>29.05.2023 17:41:52</t>
  </si>
  <si>
    <t>29.05.2023 17:41:53</t>
  </si>
  <si>
    <t>29.05.2023 17:42:15</t>
  </si>
  <si>
    <t>29.05.2023 17:43:03</t>
  </si>
  <si>
    <t>29.05.2023 17:43:05</t>
  </si>
  <si>
    <t>29.05.2023 17:43:20</t>
  </si>
  <si>
    <t>29.05.2023 17:43:21</t>
  </si>
  <si>
    <t>29.05.2023 17:43:24</t>
  </si>
  <si>
    <t>29.05.2023 17:43:26</t>
  </si>
  <si>
    <t>29.05.2023 17:43:38</t>
  </si>
  <si>
    <t>29.05.2023 17:43:39</t>
  </si>
  <si>
    <t>29.05.2023 17:44:01</t>
  </si>
  <si>
    <t>29.05.2023 17:44:03</t>
  </si>
  <si>
    <t>29.05.2023 17:44:04</t>
  </si>
  <si>
    <t>29.05.2023 17:44:14</t>
  </si>
  <si>
    <t>29.05.2023 17:44:16</t>
  </si>
  <si>
    <t>29.05.2023 17:44:28</t>
  </si>
  <si>
    <t>29.05.2023 17:44:29</t>
  </si>
  <si>
    <t>29.05.2023 17:44:31</t>
  </si>
  <si>
    <t>29.05.2023 17:44:41</t>
  </si>
  <si>
    <t>29.05.2023 17:44:43</t>
  </si>
  <si>
    <t>29.05.2023 17:44:44</t>
  </si>
  <si>
    <t>29.05.2023 17:44:46</t>
  </si>
  <si>
    <t>29.05.2023 17:44:56</t>
  </si>
  <si>
    <t>29.05.2023 17:44:58</t>
  </si>
  <si>
    <t>29.05.2023 17:44:59</t>
  </si>
  <si>
    <t>29.05.2023 17:45:03</t>
  </si>
  <si>
    <t>29.05.2023 17:45:05</t>
  </si>
  <si>
    <t>29.05.2023 17:45:08</t>
  </si>
  <si>
    <t>29.05.2023 17:45:09</t>
  </si>
  <si>
    <t>29.05.2023 17:45:39</t>
  </si>
  <si>
    <t>29.05.2023 17:45:43</t>
  </si>
  <si>
    <t>29.05.2023 17:45:58</t>
  </si>
  <si>
    <t>29.05.2023 17:46:00</t>
  </si>
  <si>
    <t>29.05.2023 17:46:01</t>
  </si>
  <si>
    <t>29.05.2023 17:46:03</t>
  </si>
  <si>
    <t>29.05.2023 17:46:04</t>
  </si>
  <si>
    <t>29.05.2023 17:46:06</t>
  </si>
  <si>
    <t>29.05.2023 17:46:15</t>
  </si>
  <si>
    <t>29.05.2023 17:46:16</t>
  </si>
  <si>
    <t>29.05.2023 17:46:18</t>
  </si>
  <si>
    <t>29.05.2023 17:46:19</t>
  </si>
  <si>
    <t>29.05.2023 17:46:47</t>
  </si>
  <si>
    <t>29.05.2023 17:46:49</t>
  </si>
  <si>
    <t>29.05.2023 17:46:51</t>
  </si>
  <si>
    <t>29.05.2023 17:47:00</t>
  </si>
  <si>
    <t>29.05.2023 17:47:02</t>
  </si>
  <si>
    <t>29.05.2023 17:47:03</t>
  </si>
  <si>
    <t>29.05.2023 17:47:04</t>
  </si>
  <si>
    <t>29.05.2023 17:47:39</t>
  </si>
  <si>
    <t>29.05.2023 17:47:40</t>
  </si>
  <si>
    <t>29.05.2023 17:47:41</t>
  </si>
  <si>
    <t>29.05.2023 17:48:05</t>
  </si>
  <si>
    <t>29.05.2023 17:48:08</t>
  </si>
  <si>
    <t>29.05.2023 17:48:17</t>
  </si>
  <si>
    <t>29.05.2023 17:48:19</t>
  </si>
  <si>
    <t>29.05.2023 17:48:56</t>
  </si>
  <si>
    <t>29.05.2023 17:48:59</t>
  </si>
  <si>
    <t>29.05.2023 17:49:07</t>
  </si>
  <si>
    <t>29.05.2023 17:49:08</t>
  </si>
  <si>
    <t>29.05.2023 17:49:20</t>
  </si>
  <si>
    <t>29.05.2023 17:49:21</t>
  </si>
  <si>
    <t>29.05.2023 17:49:24</t>
  </si>
  <si>
    <t>29.05.2023 17:49:35</t>
  </si>
  <si>
    <t>29.05.2023 17:49:36</t>
  </si>
  <si>
    <t>29.05.2023 17:49:38</t>
  </si>
  <si>
    <t>29.05.2023 17:49:57</t>
  </si>
  <si>
    <t>29.05.2023 17:50:00</t>
  </si>
  <si>
    <t>29.05.2023 17:50:01</t>
  </si>
  <si>
    <t>29.05.2023 17:50:05</t>
  </si>
  <si>
    <t>29.05.2023 17:50:07</t>
  </si>
  <si>
    <t>29.05.2023 17:50:10</t>
  </si>
  <si>
    <t>29.05.2023 17:50:11</t>
  </si>
  <si>
    <t>29.05.2023 17:50:23</t>
  </si>
  <si>
    <t>29.05.2023 17:50:25</t>
  </si>
  <si>
    <t>29.05.2023 17:50:26</t>
  </si>
  <si>
    <t>29.05.2023 17:50:27</t>
  </si>
  <si>
    <t>29.05.2023 17:50:35</t>
  </si>
  <si>
    <t>29.05.2023 17:50:39</t>
  </si>
  <si>
    <t>29.05.2023 17:50:41</t>
  </si>
  <si>
    <t>29.05.2023 17:50:56</t>
  </si>
  <si>
    <t>29.05.2023 17:50:57</t>
  </si>
  <si>
    <t>29.05.2023 17:50:58</t>
  </si>
  <si>
    <t>29.05.2023 17:51:00</t>
  </si>
  <si>
    <t>29.05.2023 17:51:01</t>
  </si>
  <si>
    <t>29.05.2023 17:51:33</t>
  </si>
  <si>
    <t>29.05.2023 17:51:36</t>
  </si>
  <si>
    <t>29.05.2023 17:51:37</t>
  </si>
  <si>
    <t>29.05.2023 17:51:39</t>
  </si>
  <si>
    <t>29.05.2023 17:51:40</t>
  </si>
  <si>
    <t>29.05.2023 17:52:36</t>
  </si>
  <si>
    <t>29.05.2023 17:52:37</t>
  </si>
  <si>
    <t>29.05.2023 17:52:45</t>
  </si>
  <si>
    <t>29.05.2023 17:52:46</t>
  </si>
  <si>
    <t>29.05.2023 17:53:07</t>
  </si>
  <si>
    <t>29.05.2023 17:53:25</t>
  </si>
  <si>
    <t>29.05.2023 17:53:28</t>
  </si>
  <si>
    <t>29.05.2023 17:53:30</t>
  </si>
  <si>
    <t>29.05.2023 17:53:31</t>
  </si>
  <si>
    <t>29.05.2023 17:54:10</t>
  </si>
  <si>
    <t>29.05.2023 17:54:12</t>
  </si>
  <si>
    <t>29.05.2023 17:54:13</t>
  </si>
  <si>
    <t>29.05.2023 17:54:37</t>
  </si>
  <si>
    <t>29.05.2023 17:54:39</t>
  </si>
  <si>
    <t>29.05.2023 17:54:40</t>
  </si>
  <si>
    <t>29.05.2023 17:54:41</t>
  </si>
  <si>
    <t>29.05.2023 17:54:57</t>
  </si>
  <si>
    <t>29.05.2023 17:54:59</t>
  </si>
  <si>
    <t>29.05.2023 17:55:53</t>
  </si>
  <si>
    <t>29.05.2023 17:55:57</t>
  </si>
  <si>
    <t>29.05.2023 17:55:59</t>
  </si>
  <si>
    <t>29.05.2023 17:56:00</t>
  </si>
  <si>
    <t>29.05.2023 17:56:02</t>
  </si>
  <si>
    <t>29.05.2023 17:56:11</t>
  </si>
  <si>
    <t>29.05.2023 17:56:12</t>
  </si>
  <si>
    <t>29.05.2023 17:56:13</t>
  </si>
  <si>
    <t>29.05.2023 17:56:16</t>
  </si>
  <si>
    <t>29.05.2023 17:56:18</t>
  </si>
  <si>
    <t>29.05.2023 17:56:19</t>
  </si>
  <si>
    <t>29.05.2023 17:56:20</t>
  </si>
  <si>
    <t>29.05.2023 17:56:26</t>
  </si>
  <si>
    <t>29.05.2023 17:56:27</t>
  </si>
  <si>
    <t>29.05.2023 17:56:42</t>
  </si>
  <si>
    <t>29.05.2023 17:56:44</t>
  </si>
  <si>
    <t>29.05.2023 17:56:45</t>
  </si>
  <si>
    <t>29.05.2023 17:57:09</t>
  </si>
  <si>
    <t>29.05.2023 17:57:10</t>
  </si>
  <si>
    <t>29.05.2023 17:57:12</t>
  </si>
  <si>
    <t>29.05.2023 17:57:13</t>
  </si>
  <si>
    <t>29.05.2023 17:57:15</t>
  </si>
  <si>
    <t>29.05.2023 17:57:27</t>
  </si>
  <si>
    <t>29.05.2023 17:58:09</t>
  </si>
  <si>
    <t>29.05.2023 17:58:10</t>
  </si>
  <si>
    <t>29.05.2023 17:58:33</t>
  </si>
  <si>
    <t>29.05.2023 17:58:34</t>
  </si>
  <si>
    <t>29.05.2023 18:01:02</t>
  </si>
  <si>
    <t>29.05.2023 18:01:05</t>
  </si>
  <si>
    <t>29.05.2023 18:01:38</t>
  </si>
  <si>
    <t>29.05.2023 18:01:40</t>
  </si>
  <si>
    <t>29.05.2023 18:01:41</t>
  </si>
  <si>
    <t>29.05.2023 18:01:42</t>
  </si>
  <si>
    <t>29.05.2023 18:01:44</t>
  </si>
  <si>
    <t>29.05.2023 18:01:57</t>
  </si>
  <si>
    <t>29.05.2023 18:02:09</t>
  </si>
  <si>
    <t>29.05.2023 18:02:10</t>
  </si>
  <si>
    <t>29.05.2023 18:02:12</t>
  </si>
  <si>
    <t>29.05.2023 18:02:13</t>
  </si>
  <si>
    <t>29.05.2023 18:02:16</t>
  </si>
  <si>
    <t>29.05.2023 18:02:18</t>
  </si>
  <si>
    <t>29.05.2023 18:02:30</t>
  </si>
  <si>
    <t>29.05.2023 18:02:34</t>
  </si>
  <si>
    <t>29.05.2023 18:02:39</t>
  </si>
  <si>
    <t>29.05.2023 18:02:40</t>
  </si>
  <si>
    <t>29.05.2023 18:02:42</t>
  </si>
  <si>
    <t>29.05.2023 18:03:09</t>
  </si>
  <si>
    <t>29.05.2023 18:03:10</t>
  </si>
  <si>
    <t>29.05.2023 18:03:11</t>
  </si>
  <si>
    <t>29.05.2023 18:03:23</t>
  </si>
  <si>
    <t>29.05.2023 18:03:31</t>
  </si>
  <si>
    <t>29.05.2023 18:03:34</t>
  </si>
  <si>
    <t>29.05.2023 18:03:40</t>
  </si>
  <si>
    <t>29.05.2023 18:03:44</t>
  </si>
  <si>
    <t>29.05.2023 18:03:46</t>
  </si>
  <si>
    <t>29.05.2023 18:03:53</t>
  </si>
  <si>
    <t>29.05.2023 18:03:56</t>
  </si>
  <si>
    <t>29.05.2023 18:03:58</t>
  </si>
  <si>
    <t>29.05.2023 18:03:59</t>
  </si>
  <si>
    <t>29.05.2023 18:04:10</t>
  </si>
  <si>
    <t>29.05.2023 18:04:11</t>
  </si>
  <si>
    <t>29.05.2023 18:04:12</t>
  </si>
  <si>
    <t>29.05.2023 18:04:32</t>
  </si>
  <si>
    <t>29.05.2023 18:04:33</t>
  </si>
  <si>
    <t>29.05.2023 18:04:35</t>
  </si>
  <si>
    <t>29.05.2023 18:04:38</t>
  </si>
  <si>
    <t>29.05.2023 18:04:41</t>
  </si>
  <si>
    <t>29.05.2023 18:04:42</t>
  </si>
  <si>
    <t>29.05.2023 18:04:45</t>
  </si>
  <si>
    <t>29.05.2023 18:04:47</t>
  </si>
  <si>
    <t>29.05.2023 18:05:25</t>
  </si>
  <si>
    <t>29.05.2023 18:05:27</t>
  </si>
  <si>
    <t>29.05.2023 18:05:30</t>
  </si>
  <si>
    <t>29.05.2023 18:05:31</t>
  </si>
  <si>
    <t>29.05.2023 18:05:34</t>
  </si>
  <si>
    <t>29.05.2023 18:05:36</t>
  </si>
  <si>
    <t>29.05.2023 18:05:49</t>
  </si>
  <si>
    <t>29.05.2023 18:05:51</t>
  </si>
  <si>
    <t>29.05.2023 18:05:52</t>
  </si>
  <si>
    <t>29.05.2023 18:06:44</t>
  </si>
  <si>
    <t>29.05.2023 18:06:46</t>
  </si>
  <si>
    <t>29.05.2023 18:06:49</t>
  </si>
  <si>
    <t>29.05.2023 18:06:50</t>
  </si>
  <si>
    <t>29.05.2023 18:06:52</t>
  </si>
  <si>
    <t>29.05.2023 18:06:53</t>
  </si>
  <si>
    <t>29.05.2023 18:06:55</t>
  </si>
  <si>
    <t>29.05.2023 18:06:56</t>
  </si>
  <si>
    <t>29.05.2023 18:06:57</t>
  </si>
  <si>
    <t>29.05.2023 18:07:37</t>
  </si>
  <si>
    <t>29.05.2023 18:07:39</t>
  </si>
  <si>
    <t>29.05.2023 18:07:40</t>
  </si>
  <si>
    <t>29.05.2023 18:07:41</t>
  </si>
  <si>
    <t>29.05.2023 18:08:23</t>
  </si>
  <si>
    <t>29.05.2023 18:08:25</t>
  </si>
  <si>
    <t>29.05.2023 18:08:28</t>
  </si>
  <si>
    <t>29.05.2023 18:08:37</t>
  </si>
  <si>
    <t>29.05.2023 18:08:38</t>
  </si>
  <si>
    <t>29.05.2023 18:08:40</t>
  </si>
  <si>
    <t>29.05.2023 18:09:11</t>
  </si>
  <si>
    <t>29.05.2023 18:09:13</t>
  </si>
  <si>
    <t>29.05.2023 18:09:14</t>
  </si>
  <si>
    <t>29.05.2023 18:09:28</t>
  </si>
  <si>
    <t>29.05.2023 18:09:49</t>
  </si>
  <si>
    <t>29.05.2023 18:09:50</t>
  </si>
  <si>
    <t>29.05.2023 18:09:51</t>
  </si>
  <si>
    <t>29.05.2023 18:09:53</t>
  </si>
  <si>
    <t>29.05.2023 18:09:54</t>
  </si>
  <si>
    <t>29.05.2023 18:09:55</t>
  </si>
  <si>
    <t>29.05.2023 18:11:16</t>
  </si>
  <si>
    <t>29.05.2023 18:11:18</t>
  </si>
  <si>
    <t>29.05.2023 18:11:19</t>
  </si>
  <si>
    <t>29.05.2023 18:11:20</t>
  </si>
  <si>
    <t>29.05.2023 18:13:05</t>
  </si>
  <si>
    <t>29.05.2023 18:13:07</t>
  </si>
  <si>
    <t>29.05.2023 18:13:08</t>
  </si>
  <si>
    <t>29.05.2023 18:13:33</t>
  </si>
  <si>
    <t>29.05.2023 18:13:38</t>
  </si>
  <si>
    <t>29.05.2023 18:13:47</t>
  </si>
  <si>
    <t>29.05.2023 18:13:48</t>
  </si>
  <si>
    <t>29.05.2023 18:13:49</t>
  </si>
  <si>
    <t>29.05.2023 18:13:51</t>
  </si>
  <si>
    <t>29.05.2023 18:13:52</t>
  </si>
  <si>
    <t>29.05.2023 18:13:55</t>
  </si>
  <si>
    <t>29.05.2023 18:13:56</t>
  </si>
  <si>
    <t>29.05.2023 18:13:59</t>
  </si>
  <si>
    <t>29.05.2023 18:14:29</t>
  </si>
  <si>
    <t>29.05.2023 18:14:33</t>
  </si>
  <si>
    <t>29.05.2023 18:14:35</t>
  </si>
  <si>
    <t>29.05.2023 18:14:42</t>
  </si>
  <si>
    <t>29.05.2023 18:14:44</t>
  </si>
  <si>
    <t>29.05.2023 18:15:02</t>
  </si>
  <si>
    <t>29.05.2023 18:15:03</t>
  </si>
  <si>
    <t>29.05.2023 18:15:42</t>
  </si>
  <si>
    <t>29.05.2023 18:15:43</t>
  </si>
  <si>
    <t>29.05.2023 18:15:45</t>
  </si>
  <si>
    <t>29.05.2023 18:15:47</t>
  </si>
  <si>
    <t>29.05.2023 18:15:52</t>
  </si>
  <si>
    <t>29.05.2023 18:15:53</t>
  </si>
  <si>
    <t>29.05.2023 18:16:08</t>
  </si>
  <si>
    <t>29.05.2023 18:16:09</t>
  </si>
  <si>
    <t>29.05.2023 18:16:38</t>
  </si>
  <si>
    <t>29.05.2023 18:16:42</t>
  </si>
  <si>
    <t>29.05.2023 18:16:51</t>
  </si>
  <si>
    <t>29.05.2023 18:16:53</t>
  </si>
  <si>
    <t>29.05.2023 18:16:54</t>
  </si>
  <si>
    <t>29.05.2023 18:16:57</t>
  </si>
  <si>
    <t>29.05.2023 18:16:58</t>
  </si>
  <si>
    <t>29.05.2023 18:17:01</t>
  </si>
  <si>
    <t>29.05.2023 18:17:02</t>
  </si>
  <si>
    <t>29.05.2023 18:17:11</t>
  </si>
  <si>
    <t>29.05.2023 18:17:15</t>
  </si>
  <si>
    <t>29.05.2023 18:17:17</t>
  </si>
  <si>
    <t>29.05.2023 18:17:35</t>
  </si>
  <si>
    <t>29.05.2023 18:17:54</t>
  </si>
  <si>
    <t>29.05.2023 18:17:56</t>
  </si>
  <si>
    <t>29.05.2023 18:18:00</t>
  </si>
  <si>
    <t>29.05.2023 18:18:02</t>
  </si>
  <si>
    <t>29.05.2023 18:18:05</t>
  </si>
  <si>
    <t>29.05.2023 18:18:08</t>
  </si>
  <si>
    <t>29.05.2023 18:18:38</t>
  </si>
  <si>
    <t>29.05.2023 18:18:39</t>
  </si>
  <si>
    <t>29.05.2023 18:18:45</t>
  </si>
  <si>
    <t>29.05.2023 18:18:48</t>
  </si>
  <si>
    <t>29.05.2023 18:18:50</t>
  </si>
  <si>
    <t>29.05.2023 18:19:08</t>
  </si>
  <si>
    <t>29.05.2023 18:19:09</t>
  </si>
  <si>
    <t>29.05.2023 18:19:12</t>
  </si>
  <si>
    <t>29.05.2023 18:19:14</t>
  </si>
  <si>
    <t>29.05.2023 18:19:15</t>
  </si>
  <si>
    <t>29.05.2023 18:19:51</t>
  </si>
  <si>
    <t>29.05.2023 18:19:53</t>
  </si>
  <si>
    <t>29.05.2023 18:19:54</t>
  </si>
  <si>
    <t>29.05.2023 18:19:55</t>
  </si>
  <si>
    <t>29.05.2023 18:19:58</t>
  </si>
  <si>
    <t>29.05.2023 18:20:00</t>
  </si>
  <si>
    <t>29.05.2023 18:20:01</t>
  </si>
  <si>
    <t>29.05.2023 18:20:13</t>
  </si>
  <si>
    <t>29.05.2023 18:20:14</t>
  </si>
  <si>
    <t>29.05.2023 18:20:15</t>
  </si>
  <si>
    <t>29.05.2023 18:21:11</t>
  </si>
  <si>
    <t>29.05.2023 18:21:14</t>
  </si>
  <si>
    <t>29.05.2023 18:21:18</t>
  </si>
  <si>
    <t>29.05.2023 18:21:33</t>
  </si>
  <si>
    <t>29.05.2023 18:21:35</t>
  </si>
  <si>
    <t>29.05.2023 18:22:11</t>
  </si>
  <si>
    <t>29.05.2023 18:22:12</t>
  </si>
  <si>
    <t>29.05.2023 18:22:13</t>
  </si>
  <si>
    <t>29.05.2023 18:23:45</t>
  </si>
  <si>
    <t>29.05.2023 18:23:46</t>
  </si>
  <si>
    <t>29.05.2023 18:23:47</t>
  </si>
  <si>
    <t>29.05.2023 18:23:49</t>
  </si>
  <si>
    <t>29.05.2023 18:24:42</t>
  </si>
  <si>
    <t>29.05.2023 18:24:44</t>
  </si>
  <si>
    <t>29.05.2023 18:25:45</t>
  </si>
  <si>
    <t>29.05.2023 18:25:47</t>
  </si>
  <si>
    <t>29.05.2023 18:26:00</t>
  </si>
  <si>
    <t>29.05.2023 18:26:01</t>
  </si>
  <si>
    <t>29.05.2023 18:26:03</t>
  </si>
  <si>
    <t>29.05.2023 18:26:06</t>
  </si>
  <si>
    <t>29.05.2023 18:26:09</t>
  </si>
  <si>
    <t>29.05.2023 18:26:51</t>
  </si>
  <si>
    <t>29.05.2023 18:27:07</t>
  </si>
  <si>
    <t>29.05.2023 18:27:09</t>
  </si>
  <si>
    <t>29.05.2023 18:27:10</t>
  </si>
  <si>
    <t>29.05.2023 18:27:25</t>
  </si>
  <si>
    <t>29.05.2023 18:27:27</t>
  </si>
  <si>
    <t>29.05.2023 18:27:36</t>
  </si>
  <si>
    <t>29.05.2023 18:27:37</t>
  </si>
  <si>
    <t>29.05.2023 18:27:41</t>
  </si>
  <si>
    <t>29.05.2023 18:27:43</t>
  </si>
  <si>
    <t>29.05.2023 18:27:45</t>
  </si>
  <si>
    <t>29.05.2023 18:27:50</t>
  </si>
  <si>
    <t>29.05.2023 18:28:09</t>
  </si>
  <si>
    <t>29.05.2023 18:28:11</t>
  </si>
  <si>
    <t>29.05.2023 18:28:21</t>
  </si>
  <si>
    <t>29.05.2023 18:28:23</t>
  </si>
  <si>
    <t>29.05.2023 18:29:09</t>
  </si>
  <si>
    <t>29.05.2023 18:29:11</t>
  </si>
  <si>
    <t>29.05.2023 18:29:12</t>
  </si>
  <si>
    <t>29.05.2023 18:29:42</t>
  </si>
  <si>
    <t>29.05.2023 18:29:43</t>
  </si>
  <si>
    <t>29.05.2023 18:29:49</t>
  </si>
  <si>
    <t>29.05.2023 18:29:57</t>
  </si>
  <si>
    <t>29.05.2023 18:29:58</t>
  </si>
  <si>
    <t>29.05.2023 18:29:59</t>
  </si>
  <si>
    <t>29.05.2023 18:30:01</t>
  </si>
  <si>
    <t>29.05.2023 18:31:47</t>
  </si>
  <si>
    <t>29.05.2023 18:31:50</t>
  </si>
  <si>
    <t>29.05.2023 18:31:51</t>
  </si>
  <si>
    <t>29.05.2023 18:31:53</t>
  </si>
  <si>
    <t>29.05.2023 18:32:08</t>
  </si>
  <si>
    <t>29.05.2023 18:32:32</t>
  </si>
  <si>
    <t>29.05.2023 18:32:33</t>
  </si>
  <si>
    <t>29.05.2023 18:32:35</t>
  </si>
  <si>
    <t>29.05.2023 18:32:36</t>
  </si>
  <si>
    <t>29.05.2023 18:32:39</t>
  </si>
  <si>
    <t>29.05.2023 18:32:40</t>
  </si>
  <si>
    <t>29.05.2023 18:33:15</t>
  </si>
  <si>
    <t>29.05.2023 18:33:16</t>
  </si>
  <si>
    <t>29.05.2023 18:33:18</t>
  </si>
  <si>
    <t>29.05.2023 18:33:43</t>
  </si>
  <si>
    <t>29.05.2023 18:33:45</t>
  </si>
  <si>
    <t>29.05.2023 18:33:46</t>
  </si>
  <si>
    <t>29.05.2023 18:33:58</t>
  </si>
  <si>
    <t>29.05.2023 18:33:59</t>
  </si>
  <si>
    <t>29.05.2023 18:34:01</t>
  </si>
  <si>
    <t>29.05.2023 18:34:08</t>
  </si>
  <si>
    <t>29.05.2023 18:34:11</t>
  </si>
  <si>
    <t>29.05.2023 18:34:12</t>
  </si>
  <si>
    <t>29.05.2023 18:34:23</t>
  </si>
  <si>
    <t>29.05.2023 18:34:54</t>
  </si>
  <si>
    <t>29.05.2023 18:35:35</t>
  </si>
  <si>
    <t>29.05.2023 18:35:36</t>
  </si>
  <si>
    <t>29.05.2023 18:35:38</t>
  </si>
  <si>
    <t>29.05.2023 18:35:39</t>
  </si>
  <si>
    <t>29.05.2023 18:35:52</t>
  </si>
  <si>
    <t>29.05.2023 18:36:16</t>
  </si>
  <si>
    <t>29.05.2023 18:36:18</t>
  </si>
  <si>
    <t>29.05.2023 18:36:19</t>
  </si>
  <si>
    <t>29.05.2023 18:37:01</t>
  </si>
  <si>
    <t>29.05.2023 18:37:02</t>
  </si>
  <si>
    <t>29.05.2023 18:37:04</t>
  </si>
  <si>
    <t>29.05.2023 18:37:05</t>
  </si>
  <si>
    <t>29.05.2023 18:38:26</t>
  </si>
  <si>
    <t>29.05.2023 18:38:35</t>
  </si>
  <si>
    <t>29.05.2023 18:38:52</t>
  </si>
  <si>
    <t>29.05.2023 18:39:04</t>
  </si>
  <si>
    <t>29.05.2023 18:39:05</t>
  </si>
  <si>
    <t>29.05.2023 18:39:07</t>
  </si>
  <si>
    <t>29.05.2023 18:39:29</t>
  </si>
  <si>
    <t>29.05.2023 18:39:36</t>
  </si>
  <si>
    <t>29.05.2023 18:39:38</t>
  </si>
  <si>
    <t>29.05.2023 18:39:39</t>
  </si>
  <si>
    <t>29.05.2023 18:39:40</t>
  </si>
  <si>
    <t>29.05.2023 18:40:18</t>
  </si>
  <si>
    <t>29.05.2023 18:40:19</t>
  </si>
  <si>
    <t>29.05.2023 18:40:20</t>
  </si>
  <si>
    <t>29.05.2023 18:40:22</t>
  </si>
  <si>
    <t>29.05.2023 18:40:23</t>
  </si>
  <si>
    <t>29.05.2023 18:40:45</t>
  </si>
  <si>
    <t>29.05.2023 18:40:47</t>
  </si>
  <si>
    <t>29.05.2023 18:40:48</t>
  </si>
  <si>
    <t>29.05.2023 18:40:51</t>
  </si>
  <si>
    <t>29.05.2023 18:40:52</t>
  </si>
  <si>
    <t>29.05.2023 18:40:54</t>
  </si>
  <si>
    <t>29.05.2023 18:41:24</t>
  </si>
  <si>
    <t>29.05.2023 18:41:36</t>
  </si>
  <si>
    <t>29.05.2023 18:41:37</t>
  </si>
  <si>
    <t>29.05.2023 18:42:31</t>
  </si>
  <si>
    <t>29.05.2023 18:42:34</t>
  </si>
  <si>
    <t>29.05.2023 18:42:35</t>
  </si>
  <si>
    <t>29.05.2023 18:43:04</t>
  </si>
  <si>
    <t>29.05.2023 18:43:08</t>
  </si>
  <si>
    <t>29.05.2023 18:43:10</t>
  </si>
  <si>
    <t>29.05.2023 18:43:19</t>
  </si>
  <si>
    <t>29.05.2023 18:43:20</t>
  </si>
  <si>
    <t>29.05.2023 18:43:22</t>
  </si>
  <si>
    <t>29.05.2023 18:43:23</t>
  </si>
  <si>
    <t>29.05.2023 18:44:11</t>
  </si>
  <si>
    <t>29.05.2023 18:44:13</t>
  </si>
  <si>
    <t>29.05.2023 18:45:48</t>
  </si>
  <si>
    <t>29.05.2023 18:45:50</t>
  </si>
  <si>
    <t>29.05.2023 18:45:51</t>
  </si>
  <si>
    <t>29.05.2023 18:45:52</t>
  </si>
  <si>
    <t>29.05.2023 18:45:58</t>
  </si>
  <si>
    <t>29.05.2023 18:46:00</t>
  </si>
  <si>
    <t>29.05.2023 18:46:01</t>
  </si>
  <si>
    <t>29.05.2023 18:46:05</t>
  </si>
  <si>
    <t>29.05.2023 18:46:06</t>
  </si>
  <si>
    <t>29.05.2023 18:46:21</t>
  </si>
  <si>
    <t>29.05.2023 18:46:27</t>
  </si>
  <si>
    <t>29.05.2023 18:46:29</t>
  </si>
  <si>
    <t>29.05.2023 18:46:30</t>
  </si>
  <si>
    <t>29.05.2023 18:46:48</t>
  </si>
  <si>
    <t>29.05.2023 18:46:49</t>
  </si>
  <si>
    <t>29.05.2023 18:46:51</t>
  </si>
  <si>
    <t>29.05.2023 18:47:01</t>
  </si>
  <si>
    <t>29.05.2023 18:47:16</t>
  </si>
  <si>
    <t>29.05.2023 18:47:17</t>
  </si>
  <si>
    <t>29.05.2023 18:48:10</t>
  </si>
  <si>
    <t>29.05.2023 18:48:16</t>
  </si>
  <si>
    <t>29.05.2023 18:48:17</t>
  </si>
  <si>
    <t>29.05.2023 18:48:29</t>
  </si>
  <si>
    <t>29.05.2023 18:48:31</t>
  </si>
  <si>
    <t>29.05.2023 18:48:32</t>
  </si>
  <si>
    <t>29.05.2023 18:48:34</t>
  </si>
  <si>
    <t>29.05.2023 18:48:35</t>
  </si>
  <si>
    <t>29.05.2023 18:48:37</t>
  </si>
  <si>
    <t>29.05.2023 18:48:44</t>
  </si>
  <si>
    <t>29.05.2023 18:48:46</t>
  </si>
  <si>
    <t>29.05.2023 18:48:49</t>
  </si>
  <si>
    <t>29.05.2023 18:49:10</t>
  </si>
  <si>
    <t>29.05.2023 18:49:37</t>
  </si>
  <si>
    <t>29.05.2023 18:49:38</t>
  </si>
  <si>
    <t>29.05.2023 18:49:41</t>
  </si>
  <si>
    <t>29.05.2023 18:49:44</t>
  </si>
  <si>
    <t>29.05.2023 18:49:45</t>
  </si>
  <si>
    <t>29.05.2023 18:49:47</t>
  </si>
  <si>
    <t>29.05.2023 18:50:20</t>
  </si>
  <si>
    <t>29.05.2023 18:50:21</t>
  </si>
  <si>
    <t>29.05.2023 18:50:30</t>
  </si>
  <si>
    <t>29.05.2023 18:51:20</t>
  </si>
  <si>
    <t>29.05.2023 18:51:21</t>
  </si>
  <si>
    <t>29.05.2023 18:51:46</t>
  </si>
  <si>
    <t>29.05.2023 18:51:48</t>
  </si>
  <si>
    <t>29.05.2023 18:51:51</t>
  </si>
  <si>
    <t>29.05.2023 18:51:52</t>
  </si>
  <si>
    <t>29.05.2023 18:51:55</t>
  </si>
  <si>
    <t>29.05.2023 18:51:57</t>
  </si>
  <si>
    <t>29.05.2023 18:51:58</t>
  </si>
  <si>
    <t>29.05.2023 18:52:00</t>
  </si>
  <si>
    <t>29.05.2023 18:52:24</t>
  </si>
  <si>
    <t>29.05.2023 18:52:25</t>
  </si>
  <si>
    <t>29.05.2023 18:53:40</t>
  </si>
  <si>
    <t>29.05.2023 18:53:44</t>
  </si>
  <si>
    <t>29.05.2023 18:53:46</t>
  </si>
  <si>
    <t>29.05.2023 18:53:47</t>
  </si>
  <si>
    <t>29.05.2023 18:54:08</t>
  </si>
  <si>
    <t>29.05.2023 18:54:13</t>
  </si>
  <si>
    <t>29.05.2023 18:54:58</t>
  </si>
  <si>
    <t>29.05.2023 18:54:59</t>
  </si>
  <si>
    <t>29.05.2023 18:55:01</t>
  </si>
  <si>
    <t>29.05.2023 18:55:11</t>
  </si>
  <si>
    <t>29.05.2023 18:55:12</t>
  </si>
  <si>
    <t>29.05.2023 18:55:14</t>
  </si>
  <si>
    <t>29.05.2023 18:55:15</t>
  </si>
  <si>
    <t>29.05.2023 18:55:26</t>
  </si>
  <si>
    <t>29.05.2023 18:55:29</t>
  </si>
  <si>
    <t>29.05.2023 18:55:59</t>
  </si>
  <si>
    <t>29.05.2023 18:56:02</t>
  </si>
  <si>
    <t>29.05.2023 18:56:03</t>
  </si>
  <si>
    <t>29.05.2023 18:56:08</t>
  </si>
  <si>
    <t>29.05.2023 18:56:09</t>
  </si>
  <si>
    <t>29.05.2023 18:56:11</t>
  </si>
  <si>
    <t>29.05.2023 18:56:29</t>
  </si>
  <si>
    <t>29.05.2023 18:56:30</t>
  </si>
  <si>
    <t>29.05.2023 18:56:52</t>
  </si>
  <si>
    <t>29.05.2023 18:56:54</t>
  </si>
  <si>
    <t>29.05.2023 18:57:27</t>
  </si>
  <si>
    <t>29.05.2023 18:57:28</t>
  </si>
  <si>
    <t>29.05.2023 18:57:30</t>
  </si>
  <si>
    <t>29.05.2023 18:57:31</t>
  </si>
  <si>
    <t>29.05.2023 18:58:02</t>
  </si>
  <si>
    <t>29.05.2023 18:58:31</t>
  </si>
  <si>
    <t>29.05.2023 18:58:32</t>
  </si>
  <si>
    <t>29.05.2023 18:58:33</t>
  </si>
  <si>
    <t>29.05.2023 18:58:35</t>
  </si>
  <si>
    <t>29.05.2023 18:58:49</t>
  </si>
  <si>
    <t>29.05.2023 18:58:51</t>
  </si>
  <si>
    <t>29.05.2023 18:58:52</t>
  </si>
  <si>
    <t>29.05.2023 18:58:53</t>
  </si>
  <si>
    <t>29.05.2023 18:58:55</t>
  </si>
  <si>
    <t>29.05.2023 18:59:00</t>
  </si>
  <si>
    <t>29.05.2023 18:59:02</t>
  </si>
  <si>
    <t>29.05.2023 18:59:03</t>
  </si>
  <si>
    <t>29.05.2023 18:59:29</t>
  </si>
  <si>
    <t>29.05.2023 18:59:30</t>
  </si>
  <si>
    <t>29.05.2023 18:59:32</t>
  </si>
  <si>
    <t>29.05.2023 19:01:19</t>
  </si>
  <si>
    <t>29.05.2023 19:01:21</t>
  </si>
  <si>
    <t>29.05.2023 19:01:22</t>
  </si>
  <si>
    <t>29.05.2023 19:01:24</t>
  </si>
  <si>
    <t>29.05.2023 19:02:43</t>
  </si>
  <si>
    <t>29.05.2023 19:04:07</t>
  </si>
  <si>
    <t>29.05.2023 19:04:09</t>
  </si>
  <si>
    <t>29.05.2023 19:04:10</t>
  </si>
  <si>
    <t>29.05.2023 19:04:12</t>
  </si>
  <si>
    <t>29.05.2023 19:04:13</t>
  </si>
  <si>
    <t>29.05.2023 19:05:00</t>
  </si>
  <si>
    <t>29.05.2023 19:05:01</t>
  </si>
  <si>
    <t>29.05.2023 19:05:03</t>
  </si>
  <si>
    <t>29.05.2023 19:06:06</t>
  </si>
  <si>
    <t>29.05.2023 19:06:07</t>
  </si>
  <si>
    <t>29.05.2023 19:06:09</t>
  </si>
  <si>
    <t>29.05.2023 19:06:10</t>
  </si>
  <si>
    <t>29.05.2023 19:06:12</t>
  </si>
  <si>
    <t>29.05.2023 19:06:27</t>
  </si>
  <si>
    <t>29.05.2023 19:06:28</t>
  </si>
  <si>
    <t>29.05.2023 19:06:30</t>
  </si>
  <si>
    <t>29.05.2023 19:06:31</t>
  </si>
  <si>
    <t>29.05.2023 19:06:33</t>
  </si>
  <si>
    <t>29.05.2023 19:06:34</t>
  </si>
  <si>
    <t>29.05.2023 19:07:33</t>
  </si>
  <si>
    <t>29.05.2023 19:07:34</t>
  </si>
  <si>
    <t>29.05.2023 19:07:36</t>
  </si>
  <si>
    <t>29.05.2023 19:07:45</t>
  </si>
  <si>
    <t>29.05.2023 19:07:46</t>
  </si>
  <si>
    <t>29.05.2023 19:07:58</t>
  </si>
  <si>
    <t>29.05.2023 19:07:59</t>
  </si>
  <si>
    <t>29.05.2023 19:08:56</t>
  </si>
  <si>
    <t>29.05.2023 19:08:58</t>
  </si>
  <si>
    <t>29.05.2023 19:08:59</t>
  </si>
  <si>
    <t>29.05.2023 19:09:26</t>
  </si>
  <si>
    <t>29.05.2023 19:09:27</t>
  </si>
  <si>
    <t>29.05.2023 19:09:58</t>
  </si>
  <si>
    <t>29.05.2023 19:10:00</t>
  </si>
  <si>
    <t>29.05.2023 19:10:01</t>
  </si>
  <si>
    <t>29.05.2023 19:10:02</t>
  </si>
  <si>
    <t>29.05.2023 19:10:25</t>
  </si>
  <si>
    <t>29.05.2023 19:10:26</t>
  </si>
  <si>
    <t>29.05.2023 19:10:28</t>
  </si>
  <si>
    <t>29.05.2023 19:10:35</t>
  </si>
  <si>
    <t>29.05.2023 19:10:37</t>
  </si>
  <si>
    <t>29.05.2023 19:10:38</t>
  </si>
  <si>
    <t>29.05.2023 19:11:29</t>
  </si>
  <si>
    <t>29.05.2023 19:11:30</t>
  </si>
  <si>
    <t>29.05.2023 19:11:51</t>
  </si>
  <si>
    <t>29.05.2023 19:11:55</t>
  </si>
  <si>
    <t>29.05.2023 19:11:57</t>
  </si>
  <si>
    <t>29.05.2023 19:12:24</t>
  </si>
  <si>
    <t>29.05.2023 19:12:27</t>
  </si>
  <si>
    <t>29.05.2023 19:13:09</t>
  </si>
  <si>
    <t>29.05.2023 19:13:10</t>
  </si>
  <si>
    <t>29.05.2023 19:13:12</t>
  </si>
  <si>
    <t>29.05.2023 19:13:14</t>
  </si>
  <si>
    <t>29.05.2023 19:13:16</t>
  </si>
  <si>
    <t>29.05.2023 19:13:28</t>
  </si>
  <si>
    <t>29.05.2023 19:13:29</t>
  </si>
  <si>
    <t>29.05.2023 19:13:31</t>
  </si>
  <si>
    <t>29.05.2023 19:14:06</t>
  </si>
  <si>
    <t>29.05.2023 19:14:08</t>
  </si>
  <si>
    <t>29.05.2023 19:14:15</t>
  </si>
  <si>
    <t>29.05.2023 19:14:17</t>
  </si>
  <si>
    <t>29.05.2023 19:14:20</t>
  </si>
  <si>
    <t>29.05.2023 19:14:21</t>
  </si>
  <si>
    <t>29.05.2023 19:14:23</t>
  </si>
  <si>
    <t>29.05.2023 19:14:24</t>
  </si>
  <si>
    <t>29.05.2023 19:14:26</t>
  </si>
  <si>
    <t>29.05.2023 19:17:44</t>
  </si>
  <si>
    <t>29.05.2023 19:17:45</t>
  </si>
  <si>
    <t>29.05.2023 19:17:47</t>
  </si>
  <si>
    <t>29.05.2023 19:18:45</t>
  </si>
  <si>
    <t>29.05.2023 19:18:47</t>
  </si>
  <si>
    <t>29.05.2023 19:19:41</t>
  </si>
  <si>
    <t>29.05.2023 19:19:42</t>
  </si>
  <si>
    <t>29.05.2023 19:21:36</t>
  </si>
  <si>
    <t>29.05.2023 19:21:38</t>
  </si>
  <si>
    <t>29.05.2023 19:22:06</t>
  </si>
  <si>
    <t>29.05.2023 19:22:08</t>
  </si>
  <si>
    <t>29.05.2023 19:22:27</t>
  </si>
  <si>
    <t>29.05.2023 19:22:29</t>
  </si>
  <si>
    <t>29.05.2023 19:22:33</t>
  </si>
  <si>
    <t>29.05.2023 19:22:35</t>
  </si>
  <si>
    <t>29.05.2023 19:22:36</t>
  </si>
  <si>
    <t>29.05.2023 19:23:11</t>
  </si>
  <si>
    <t>29.05.2023 19:23:12</t>
  </si>
  <si>
    <t>29.05.2023 19:23:15</t>
  </si>
  <si>
    <t>29.05.2023 19:23:21</t>
  </si>
  <si>
    <t>29.05.2023 19:23:23</t>
  </si>
  <si>
    <t>29.05.2023 19:23:24</t>
  </si>
  <si>
    <t>29.05.2023 19:24:21</t>
  </si>
  <si>
    <t>29.05.2023 19:24:23</t>
  </si>
  <si>
    <t>29.05.2023 19:25:06</t>
  </si>
  <si>
    <t>29.05.2023 19:25:08</t>
  </si>
  <si>
    <t>29.05.2023 19:25:09</t>
  </si>
  <si>
    <t>29.05.2023 19:26:39</t>
  </si>
  <si>
    <t>29.05.2023 19:26:41</t>
  </si>
  <si>
    <t>29.05.2023 19:26:42</t>
  </si>
  <si>
    <t>29.05.2023 19:26:44</t>
  </si>
  <si>
    <t>29.05.2023 19:26:45</t>
  </si>
  <si>
    <t>29.05.2023 19:26:47</t>
  </si>
  <si>
    <t>29.05.2023 19:27:50</t>
  </si>
  <si>
    <t>29.05.2023 19:27:53</t>
  </si>
  <si>
    <t>29.05.2023 19:27:54</t>
  </si>
  <si>
    <t>29.05.2023 19:28:21</t>
  </si>
  <si>
    <t>29.05.2023 19:28:26</t>
  </si>
  <si>
    <t>29.05.2023 19:29:21</t>
  </si>
  <si>
    <t>29.05.2023 19:29:24</t>
  </si>
  <si>
    <t>29.05.2023 19:29:26</t>
  </si>
  <si>
    <t>29.05.2023 19:30:26</t>
  </si>
  <si>
    <t>29.05.2023 19:30:47</t>
  </si>
  <si>
    <t>29.05.2023 19:30:48</t>
  </si>
  <si>
    <t>29.05.2023 19:30:50</t>
  </si>
  <si>
    <t>29.05.2023 19:30:51</t>
  </si>
  <si>
    <t>29.05.2023 19:31:21</t>
  </si>
  <si>
    <t>29.05.2023 19:31:23</t>
  </si>
  <si>
    <t>29.05.2023 19:31:51</t>
  </si>
  <si>
    <t>29.05.2023 19:31:53</t>
  </si>
  <si>
    <t>29.05.2023 19:32:29</t>
  </si>
  <si>
    <t>29.05.2023 19:32:38</t>
  </si>
  <si>
    <t>29.05.2023 19:32:41</t>
  </si>
  <si>
    <t>29.05.2023 19:32:42</t>
  </si>
  <si>
    <t>29.05.2023 19:33:32</t>
  </si>
  <si>
    <t>29.05.2023 19:33:38</t>
  </si>
  <si>
    <t>29.05.2023 19:33:48</t>
  </si>
  <si>
    <t>29.05.2023 19:34:54</t>
  </si>
  <si>
    <t>29.05.2023 19:34:56</t>
  </si>
  <si>
    <t>29.05.2023 19:34:59</t>
  </si>
  <si>
    <t>29.05.2023 19:35:53</t>
  </si>
  <si>
    <t>29.05.2023 19:35:54</t>
  </si>
  <si>
    <t>29.05.2023 19:36:38</t>
  </si>
  <si>
    <t>29.05.2023 19:36:39</t>
  </si>
  <si>
    <t>29.05.2023 19:38:29</t>
  </si>
  <si>
    <t>29.05.2023 19:39:09</t>
  </si>
  <si>
    <t>29.05.2023 19:39:11</t>
  </si>
  <si>
    <t>29.05.2023 19:39:14</t>
  </si>
  <si>
    <t>29.05.2023 19:39:18</t>
  </si>
  <si>
    <t>29.05.2023 19:39:20</t>
  </si>
  <si>
    <t>29.05.2023 19:39:27</t>
  </si>
  <si>
    <t>29.05.2023 19:39:45</t>
  </si>
  <si>
    <t>29.05.2023 19:39:51</t>
  </si>
  <si>
    <t>29.05.2023 19:39:57</t>
  </si>
  <si>
    <t>29.05.2023 19:40:03</t>
  </si>
  <si>
    <t>29.05.2023 19:40:04</t>
  </si>
  <si>
    <t>29.05.2023 19:41:37</t>
  </si>
  <si>
    <t>29.05.2023 19:41:39</t>
  </si>
  <si>
    <t>29.05.2023 19:41:40</t>
  </si>
  <si>
    <t>29.05.2023 19:42:34</t>
  </si>
  <si>
    <t>29.05.2023 19:42:37</t>
  </si>
  <si>
    <t>29.05.2023 19:42:50</t>
  </si>
  <si>
    <t>29.05.2023 19:42:52</t>
  </si>
  <si>
    <t>29.05.2023 19:42:55</t>
  </si>
  <si>
    <t>29.05.2023 19:42:56</t>
  </si>
  <si>
    <t>29.05.2023 19:43:07</t>
  </si>
  <si>
    <t>29.05.2023 19:43:34</t>
  </si>
  <si>
    <t>29.05.2023 19:43:35</t>
  </si>
  <si>
    <t>29.05.2023 19:43:37</t>
  </si>
  <si>
    <t>29.05.2023 19:43:40</t>
  </si>
  <si>
    <t>29.05.2023 19:44:23</t>
  </si>
  <si>
    <t>29.05.2023 19:45:05</t>
  </si>
  <si>
    <t>29.05.2023 19:45:10</t>
  </si>
  <si>
    <t>29.05.2023 19:45:11</t>
  </si>
  <si>
    <t>29.05.2023 19:45:35</t>
  </si>
  <si>
    <t>29.05.2023 19:45:40</t>
  </si>
  <si>
    <t>29.05.2023 19:45:56</t>
  </si>
  <si>
    <t>29.05.2023 19:45:58</t>
  </si>
  <si>
    <t>29.05.2023 19:45:59</t>
  </si>
  <si>
    <t>29.05.2023 19:46:02</t>
  </si>
  <si>
    <t>29.05.2023 19:46:11</t>
  </si>
  <si>
    <t>29.05.2023 19:46:14</t>
  </si>
  <si>
    <t>29.05.2023 19:46:16</t>
  </si>
  <si>
    <t>29.05.2023 19:47:16</t>
  </si>
  <si>
    <t>29.05.2023 19:47:17</t>
  </si>
  <si>
    <t>29.05.2023 19:47:19</t>
  </si>
  <si>
    <t>29.05.2023 19:47:20</t>
  </si>
  <si>
    <t>29.05.2023 19:49:47</t>
  </si>
  <si>
    <t>29.05.2023 19:49:49</t>
  </si>
  <si>
    <t>29.05.2023 19:50:04</t>
  </si>
  <si>
    <t>29.05.2023 19:50:05</t>
  </si>
  <si>
    <t>29.05.2023 19:50:07</t>
  </si>
  <si>
    <t>29.05.2023 19:50:08</t>
  </si>
  <si>
    <t>29.05.2023 19:50:52</t>
  </si>
  <si>
    <t>29.05.2023 19:52:23</t>
  </si>
  <si>
    <t>29.05.2023 19:52:25</t>
  </si>
  <si>
    <t>29.05.2023 19:52:46</t>
  </si>
  <si>
    <t>29.05.2023 19:52:49</t>
  </si>
  <si>
    <t>29.05.2023 19:52:50</t>
  </si>
  <si>
    <t>29.05.2023 19:54:28</t>
  </si>
  <si>
    <t>29.05.2023 19:54:29</t>
  </si>
  <si>
    <t>29.05.2023 19:54:32</t>
  </si>
  <si>
    <t>29.05.2023 19:55:05</t>
  </si>
  <si>
    <t>29.05.2023 19:55:07</t>
  </si>
  <si>
    <t>29.05.2023 19:55:35</t>
  </si>
  <si>
    <t>29.05.2023 19:55:37</t>
  </si>
  <si>
    <t>29.05.2023 19:55:49</t>
  </si>
  <si>
    <t>29.05.2023 19:55:56</t>
  </si>
  <si>
    <t>29.05.2023 19:55:58</t>
  </si>
  <si>
    <t>29.05.2023 19:55:59</t>
  </si>
  <si>
    <t>29.05.2023 19:56:01</t>
  </si>
  <si>
    <t>29.05.2023 19:56:25</t>
  </si>
  <si>
    <t>29.05.2023 19:56:26</t>
  </si>
  <si>
    <t>29.05.2023 19:56:52</t>
  </si>
  <si>
    <t>29.05.2023 19:56:53</t>
  </si>
  <si>
    <t>29.05.2023 19:56:55</t>
  </si>
  <si>
    <t>29.05.2023 19:56:58</t>
  </si>
  <si>
    <t>29.05.2023 19:57:02</t>
  </si>
  <si>
    <t>29.05.2023 19:57:04</t>
  </si>
  <si>
    <t>29.05.2023 19:57:05</t>
  </si>
  <si>
    <t>29.05.2023 19:57:07</t>
  </si>
  <si>
    <t>29.05.2023 19:57:25</t>
  </si>
  <si>
    <t>29.05.2023 19:57:26</t>
  </si>
  <si>
    <t>29.05.2023 19:58:11</t>
  </si>
  <si>
    <t>29.05.2023 19:58:50</t>
  </si>
  <si>
    <t>29.05.2023 19:58:52</t>
  </si>
  <si>
    <t>29.05.2023 19:58:56</t>
  </si>
  <si>
    <t>29.05.2023 19:58:58</t>
  </si>
  <si>
    <t>29.05.2023 19:59:19</t>
  </si>
  <si>
    <t>29.05.2023 19:59:26</t>
  </si>
  <si>
    <t>29.05.2023 20:00:02</t>
  </si>
  <si>
    <t>29.05.2023 20:00:04</t>
  </si>
  <si>
    <t>29.05.2023 20:00:23</t>
  </si>
  <si>
    <t>29.05.2023 20:00:25</t>
  </si>
  <si>
    <t>29.05.2023 20:00:26</t>
  </si>
  <si>
    <t>29.05.2023 20:00:28</t>
  </si>
  <si>
    <t>29.05.2023 20:00:29</t>
  </si>
  <si>
    <t>29.05.2023 20:00:31</t>
  </si>
  <si>
    <t>29.05.2023 20:00:32</t>
  </si>
  <si>
    <t>29.05.2023 20:01:44</t>
  </si>
  <si>
    <t>29.05.2023 20:01:46</t>
  </si>
  <si>
    <t>29.05.2023 20:01:47</t>
  </si>
  <si>
    <t>29.05.2023 20:02:20</t>
  </si>
  <si>
    <t>29.05.2023 20:02:22</t>
  </si>
  <si>
    <t>29.05.2023 20:02:23</t>
  </si>
  <si>
    <t>29.05.2023 20:02:31</t>
  </si>
  <si>
    <t>29.05.2023 20:02:32</t>
  </si>
  <si>
    <t>29.05.2023 20:02:34</t>
  </si>
  <si>
    <t>29.05.2023 20:04:37</t>
  </si>
  <si>
    <t>29.05.2023 20:04:38</t>
  </si>
  <si>
    <t>29.05.2023 20:04:41</t>
  </si>
  <si>
    <t>29.05.2023 20:04:43</t>
  </si>
  <si>
    <t>29.05.2023 20:04:44</t>
  </si>
  <si>
    <t>29.05.2023 20:04:46</t>
  </si>
  <si>
    <t>29.05.2023 20:04:47</t>
  </si>
  <si>
    <t>29.05.2023 20:04:59</t>
  </si>
  <si>
    <t>29.05.2023 20:05:01</t>
  </si>
  <si>
    <t>29.05.2023 20:05:02</t>
  </si>
  <si>
    <t>29.05.2023 20:06:05</t>
  </si>
  <si>
    <t>29.05.2023 20:06:56</t>
  </si>
  <si>
    <t>29.05.2023 20:06:58</t>
  </si>
  <si>
    <t>29.05.2023 20:07:23</t>
  </si>
  <si>
    <t>29.05.2023 20:07:25</t>
  </si>
  <si>
    <t>29.05.2023 20:07:26</t>
  </si>
  <si>
    <t>29.05.2023 20:07:29</t>
  </si>
  <si>
    <t>29.05.2023 20:09:14</t>
  </si>
  <si>
    <t>29.05.2023 20:09:16</t>
  </si>
  <si>
    <t>29.05.2023 20:09:17</t>
  </si>
  <si>
    <t>29.05.2023 20:10:10</t>
  </si>
  <si>
    <t>29.05.2023 20:10:11</t>
  </si>
  <si>
    <t>29.05.2023 20:10:13</t>
  </si>
  <si>
    <t>29.05.2023 20:11:25</t>
  </si>
  <si>
    <t>29.05.2023 20:11:37</t>
  </si>
  <si>
    <t>29.05.2023 20:11:47</t>
  </si>
  <si>
    <t>29.05.2023 20:11:49</t>
  </si>
  <si>
    <t>29.05.2023 20:12:53</t>
  </si>
  <si>
    <t>29.05.2023 20:12:56</t>
  </si>
  <si>
    <t>29.05.2023 20:12:58</t>
  </si>
  <si>
    <t>29.05.2023 20:13:29</t>
  </si>
  <si>
    <t>29.05.2023 20:13:31</t>
  </si>
  <si>
    <t>29.05.2023 20:13:32</t>
  </si>
  <si>
    <t>29.05.2023 20:17:02</t>
  </si>
  <si>
    <t>29.05.2023 20:19:20</t>
  </si>
  <si>
    <t>29.05.2023 20:19:22</t>
  </si>
  <si>
    <t>29.05.2023 20:19:23</t>
  </si>
  <si>
    <t>29.05.2023 20:19:25</t>
  </si>
  <si>
    <t>29.05.2023 20:19:38</t>
  </si>
  <si>
    <t>29.05.2023 20:19:40</t>
  </si>
  <si>
    <t>29.05.2023 20:19:49</t>
  </si>
  <si>
    <t>29.05.2023 20:19:50</t>
  </si>
  <si>
    <t>29.05.2023 20:20:20</t>
  </si>
  <si>
    <t>29.05.2023 20:20:59</t>
  </si>
  <si>
    <t>29.05.2023 20:21:01</t>
  </si>
  <si>
    <t>29.05.2023 20:21:02</t>
  </si>
  <si>
    <t>29.05.2023 20:21:04</t>
  </si>
  <si>
    <t>29.05.2023 20:21:05</t>
  </si>
  <si>
    <t>29.05.2023 20:21:07</t>
  </si>
  <si>
    <t>29.05.2023 20:21:08</t>
  </si>
  <si>
    <t>29.05.2023 20:22:25</t>
  </si>
  <si>
    <t>29.05.2023 20:22:26</t>
  </si>
  <si>
    <t>29.05.2023 20:22:28</t>
  </si>
  <si>
    <t>29.05.2023 20:22:29</t>
  </si>
  <si>
    <t>29.05.2023 20:23:19</t>
  </si>
  <si>
    <t>29.05.2023 20:23:20</t>
  </si>
  <si>
    <t>29.05.2023 20:23:22</t>
  </si>
  <si>
    <t>29.05.2023 20:23:25</t>
  </si>
  <si>
    <t>29.05.2023 20:23:26</t>
  </si>
  <si>
    <t>29.05.2023 20:23:28</t>
  </si>
  <si>
    <t>29.05.2023 20:24:31</t>
  </si>
  <si>
    <t>29.05.2023 20:24:44</t>
  </si>
  <si>
    <t>29.05.2023 20:24:46</t>
  </si>
  <si>
    <t>29.05.2023 20:24:49</t>
  </si>
  <si>
    <t>29.05.2023 20:24:50</t>
  </si>
  <si>
    <t>29.05.2023 20:25:41</t>
  </si>
  <si>
    <t>29.05.2023 20:25:43</t>
  </si>
  <si>
    <t>29.05.2023 20:26:35</t>
  </si>
  <si>
    <t>29.05.2023 20:26:36</t>
  </si>
  <si>
    <t>29.05.2023 20:26:38</t>
  </si>
  <si>
    <t>29.05.2023 20:27:03</t>
  </si>
  <si>
    <t>29.05.2023 20:27:06</t>
  </si>
  <si>
    <t>29.05.2023 20:27:08</t>
  </si>
  <si>
    <t>29.05.2023 20:28:24</t>
  </si>
  <si>
    <t>29.05.2023 20:28:26</t>
  </si>
  <si>
    <t>29.05.2023 20:31:30</t>
  </si>
  <si>
    <t>29.05.2023 20:31:33</t>
  </si>
  <si>
    <t>29.05.2023 20:31:45</t>
  </si>
  <si>
    <t>29.05.2023 20:33:26</t>
  </si>
  <si>
    <t>29.05.2023 20:33:29</t>
  </si>
  <si>
    <t>29.05.2023 20:33:48</t>
  </si>
  <si>
    <t>29.05.2023 20:33:51</t>
  </si>
  <si>
    <t>29.05.2023 20:33:53</t>
  </si>
  <si>
    <t>29.05.2023 20:33:54</t>
  </si>
  <si>
    <t>29.05.2023 20:34:48</t>
  </si>
  <si>
    <t>29.05.2023 20:34:50</t>
  </si>
  <si>
    <t>29.05.2023 20:35:17</t>
  </si>
  <si>
    <t>29.05.2023 20:38:47</t>
  </si>
  <si>
    <t>29.05.2023 20:38:48</t>
  </si>
  <si>
    <t>29.05.2023 20:39:47</t>
  </si>
  <si>
    <t>29.05.2023 20:39:50</t>
  </si>
  <si>
    <t>29.05.2023 20:39:56</t>
  </si>
  <si>
    <t>29.05.2023 20:39:57</t>
  </si>
  <si>
    <t>29.05.2023 20:39:59</t>
  </si>
  <si>
    <t>29.05.2023 20:40:57</t>
  </si>
  <si>
    <t>29.05.2023 20:40:59</t>
  </si>
  <si>
    <t>29.05.2023 20:41:00</t>
  </si>
  <si>
    <t>29.05.2023 20:41:02</t>
  </si>
  <si>
    <t>29.05.2023 20:41:03</t>
  </si>
  <si>
    <t>29.05.2023 20:42:11</t>
  </si>
  <si>
    <t>29.05.2023 20:42:12</t>
  </si>
  <si>
    <t>29.05.2023 20:45:03</t>
  </si>
  <si>
    <t>29.05.2023 20:45:05</t>
  </si>
  <si>
    <t>29.05.2023 20:45:06</t>
  </si>
  <si>
    <t>29.05.2023 20:45:08</t>
  </si>
  <si>
    <t>29.05.2023 20:45:32</t>
  </si>
  <si>
    <t>29.05.2023 20:45:33</t>
  </si>
  <si>
    <t>29.05.2023 20:45:59</t>
  </si>
  <si>
    <t>29.05.2023 20:46:02</t>
  </si>
  <si>
    <t>29.05.2023 20:46:54</t>
  </si>
  <si>
    <t>29.05.2023 20:48:14</t>
  </si>
  <si>
    <t>29.05.2023 20:48:15</t>
  </si>
  <si>
    <t>29.05.2023 20:48:17</t>
  </si>
  <si>
    <t>29.05.2023 20:48:18</t>
  </si>
  <si>
    <t>29.05.2023 20:51:41</t>
  </si>
  <si>
    <t>29.05.2023 20:51:42</t>
  </si>
  <si>
    <t>29.05.2023 20:51:54</t>
  </si>
  <si>
    <t>29.05.2023 20:51:56</t>
  </si>
  <si>
    <t>29.05.2023 20:51:57</t>
  </si>
  <si>
    <t>29.05.2023 20:51:59</t>
  </si>
  <si>
    <t>29.05.2023 20:52:00</t>
  </si>
  <si>
    <t>29.05.2023 20:52:02</t>
  </si>
  <si>
    <t>29.05.2023 20:53:02</t>
  </si>
  <si>
    <t>29.05.2023 20:53:03</t>
  </si>
  <si>
    <t>29.05.2023 20:54:00</t>
  </si>
  <si>
    <t>29.05.2023 20:54:02</t>
  </si>
  <si>
    <t>29.05.2023 20:55:21</t>
  </si>
  <si>
    <t>29.05.2023 20:55:57</t>
  </si>
  <si>
    <t>29.05.2023 20:55:59</t>
  </si>
  <si>
    <t>29.05.2023 20:57:35</t>
  </si>
  <si>
    <t>29.05.2023 20:57:36</t>
  </si>
  <si>
    <t>29.05.2023 20:57:38</t>
  </si>
  <si>
    <t>29.05.2023 20:57:39</t>
  </si>
  <si>
    <t>29.05.2023 21:00:32</t>
  </si>
  <si>
    <t>29.05.2023 21:00:35</t>
  </si>
  <si>
    <t>29.05.2023 21:00:36</t>
  </si>
  <si>
    <t>29.05.2023 21:00:38</t>
  </si>
  <si>
    <t>29.05.2023 21:00:59</t>
  </si>
  <si>
    <t>29.05.2023 21:01:03</t>
  </si>
  <si>
    <t>29.05.2023 21:01:05</t>
  </si>
  <si>
    <t>29.05.2023 21:04:39</t>
  </si>
  <si>
    <t>29.05.2023 21:04:41</t>
  </si>
  <si>
    <t>29.05.2023 21:05:18</t>
  </si>
  <si>
    <t>29.05.2023 21:05:20</t>
  </si>
  <si>
    <t>29.05.2023 21:05:21</t>
  </si>
  <si>
    <t>29.05.2023 21:05:23</t>
  </si>
  <si>
    <t>29.05.2023 21:07:38</t>
  </si>
  <si>
    <t>29.05.2023 21:07:39</t>
  </si>
  <si>
    <t>29.05.2023 21:07:41</t>
  </si>
  <si>
    <t>29.05.2023 21:09:59</t>
  </si>
  <si>
    <t>29.05.2023 21:10:00</t>
  </si>
  <si>
    <t>29.05.2023 21:11:02</t>
  </si>
  <si>
    <t>29.05.2023 21:11:03</t>
  </si>
  <si>
    <t>29.05.2023 21:11:05</t>
  </si>
  <si>
    <t>29.05.2023 21:12:26</t>
  </si>
  <si>
    <t>29.05.2023 21:12:27</t>
  </si>
  <si>
    <t>29.05.2023 21:18:27</t>
  </si>
  <si>
    <t>29.05.2023 21:19:47</t>
  </si>
  <si>
    <t>29.05.2023 21:19:51</t>
  </si>
  <si>
    <t>29.05.2023 21:19:53</t>
  </si>
  <si>
    <t>29.05.2023 21:20:23</t>
  </si>
  <si>
    <t>29.05.2023 21:20:24</t>
  </si>
  <si>
    <t>29.05.2023 21:20:26</t>
  </si>
  <si>
    <t>29.05.2023 21:22:20</t>
  </si>
  <si>
    <t>29.05.2023 21:22:23</t>
  </si>
  <si>
    <t>29.05.2023 21:23:11</t>
  </si>
  <si>
    <t>29.05.2023 21:23:12</t>
  </si>
  <si>
    <t>29.05.2023 21:27:21</t>
  </si>
  <si>
    <t>29.05.2023 21:27:48</t>
  </si>
  <si>
    <t>29.05.2023 21:27:50</t>
  </si>
  <si>
    <t>29.05.2023 21:27:51</t>
  </si>
  <si>
    <t>29.05.2023 21:29:47</t>
  </si>
  <si>
    <t>29.05.2023 21:31:50</t>
  </si>
  <si>
    <t>29.05.2023 21:31:51</t>
  </si>
  <si>
    <t>29.05.2023 21:35:06</t>
  </si>
  <si>
    <t>29.05.2023 21:35:08</t>
  </si>
  <si>
    <t>29.05.2023 21:35:09</t>
  </si>
  <si>
    <t>29.05.2023 21:35:11</t>
  </si>
  <si>
    <t>29.05.2023 21:39:36</t>
  </si>
  <si>
    <t>29.05.2023 21:39:38</t>
  </si>
  <si>
    <t>29.05.2023 21:39:39</t>
  </si>
  <si>
    <t>29.05.2023 21:40:50</t>
  </si>
  <si>
    <t>29.05.2023 21:40:51</t>
  </si>
  <si>
    <t>29.05.2023 21:40:53</t>
  </si>
  <si>
    <t>29.05.2023 21:51:36</t>
  </si>
  <si>
    <t>29.05.2023 21:51:38</t>
  </si>
  <si>
    <t>29.05.2023 21:52:47</t>
  </si>
  <si>
    <t>29.05.2023 21:52:48</t>
  </si>
  <si>
    <t>29.05.2023 21:52:50</t>
  </si>
  <si>
    <t>29.05.2023 21:52:51</t>
  </si>
  <si>
    <t>29.05.2023 21:55:35</t>
  </si>
  <si>
    <t>29.05.2023 21:55:36</t>
  </si>
  <si>
    <t>29.05.2023 21:55:38</t>
  </si>
  <si>
    <t>29.05.2023 21:55:44</t>
  </si>
  <si>
    <t>29.05.2023 21:55:45</t>
  </si>
  <si>
    <t>29.05.2023 21:55:47</t>
  </si>
  <si>
    <t>29.05.2023 21:57:33</t>
  </si>
  <si>
    <t>29.05.2023 21:57:35</t>
  </si>
  <si>
    <t>29.05.2023 21:57:36</t>
  </si>
  <si>
    <t>29.05.2023 21:57:38</t>
  </si>
  <si>
    <t>29.05.2023 21:59:15</t>
  </si>
  <si>
    <t>29.05.2023 21:59:17</t>
  </si>
  <si>
    <t>29.05.2023 22:03:21</t>
  </si>
  <si>
    <t>29.05.2023 22:03:23</t>
  </si>
  <si>
    <t>29.05.2023 22:11:08</t>
  </si>
  <si>
    <t>29.05.2023 22:11:09</t>
  </si>
  <si>
    <t>29.05.2023 22:11:11</t>
  </si>
  <si>
    <t>29.05.2023 22:11:12</t>
  </si>
  <si>
    <t>29.05.2023 22:12:59</t>
  </si>
  <si>
    <t>29.05.2023 22:13:00</t>
  </si>
  <si>
    <t>29.05.2023 22:13:05</t>
  </si>
  <si>
    <t>29.05.2023 22:13:06</t>
  </si>
  <si>
    <t>29.05.2023 22:13:08</t>
  </si>
  <si>
    <t>29.05.2023 22:13:09</t>
  </si>
  <si>
    <t>29.05.2023 22:22:41</t>
  </si>
  <si>
    <t>29.05.2023 22:22:42</t>
  </si>
  <si>
    <t>29.05.2023 22:23:56</t>
  </si>
  <si>
    <t>29.05.2023 22:24:00</t>
  </si>
  <si>
    <t>29.05.2023 22:25:23</t>
  </si>
  <si>
    <t>29.05.2023 22:29:09</t>
  </si>
  <si>
    <t>29.05.2023 22:29:11</t>
  </si>
  <si>
    <t>29.05.2023 22:33:39</t>
  </si>
  <si>
    <t>29.05.2023 22:33:41</t>
  </si>
  <si>
    <t>29.05.2023 22:34:14</t>
  </si>
  <si>
    <t>29.05.2023 22:37:29</t>
  </si>
  <si>
    <t>29.05.2023 22:37:30</t>
  </si>
  <si>
    <t>29.05.2023 22:40:02</t>
  </si>
  <si>
    <t>29.05.2023 22:40:06</t>
  </si>
  <si>
    <t>29.05.2023 22:40:08</t>
  </si>
  <si>
    <t>29.05.2023 22:49:09</t>
  </si>
  <si>
    <t>29.05.2023 22:49:11</t>
  </si>
  <si>
    <t>29.05.2023 22:49:12</t>
  </si>
  <si>
    <t>29.05.2023 22:51:47</t>
  </si>
  <si>
    <t>29.05.2023 22:51:48</t>
  </si>
  <si>
    <t>29.05.2023 22:53:30</t>
  </si>
  <si>
    <t>29.05.2023 22:53:32</t>
  </si>
  <si>
    <t>29.05.2023 22:53:33</t>
  </si>
  <si>
    <t>29.05.2023 22:53:57</t>
  </si>
  <si>
    <t>29.05.2023 22:53:59</t>
  </si>
  <si>
    <t>29.05.2023 22:55:35</t>
  </si>
  <si>
    <t>29.05.2023 22:55:38</t>
  </si>
  <si>
    <t>29.05.2023 22:55:39</t>
  </si>
  <si>
    <t>29.05.2023 22:59:24</t>
  </si>
  <si>
    <t>29.05.2023 22:59:29</t>
  </si>
  <si>
    <t>29.05.2023 22:59:30</t>
  </si>
  <si>
    <t>29.05.2023 23:03:05</t>
  </si>
  <si>
    <t>29.05.2023 23:03:06</t>
  </si>
  <si>
    <t>29.05.2023 23:07:23</t>
  </si>
  <si>
    <t>29.05.2023 23:08:30</t>
  </si>
  <si>
    <t>29.05.2023 23:08:32</t>
  </si>
  <si>
    <t>29.05.2023 23:08:33</t>
  </si>
  <si>
    <t>29.05.2023 23:12:08</t>
  </si>
  <si>
    <t>29.05.2023 23:12:09</t>
  </si>
  <si>
    <t>29.05.2023 23:12:11</t>
  </si>
  <si>
    <t>29.05.2023 23:16:08</t>
  </si>
  <si>
    <t>29.05.2023 23:16:09</t>
  </si>
  <si>
    <t>29.05.2023 23:19:29</t>
  </si>
  <si>
    <t>29.05.2023 23:19:30</t>
  </si>
  <si>
    <t>29.05.2023 23:20:30</t>
  </si>
  <si>
    <t>29.05.2023 23:29:44</t>
  </si>
  <si>
    <t>29.05.2023 23:29:45</t>
  </si>
  <si>
    <t>29.05.2023 23:29:47</t>
  </si>
  <si>
    <t>29.05.2023 23:39:36</t>
  </si>
  <si>
    <t>29.05.2023 23:39:38</t>
  </si>
  <si>
    <t>29.05.2023 23:39:39</t>
  </si>
  <si>
    <t>29.05.2023 23:39:41</t>
  </si>
  <si>
    <t>29.05.2023 23:45:30</t>
  </si>
  <si>
    <t>29.05.2023 23:45:32</t>
  </si>
  <si>
    <t>29.05.2023 23:45:48</t>
  </si>
  <si>
    <t>29.05.2023 23:45:50</t>
  </si>
  <si>
    <t>29.05.2023 23:53:08</t>
  </si>
  <si>
    <t>29.05.2023 23:53:09</t>
  </si>
  <si>
    <t>29.05.2023 23:58:27</t>
  </si>
  <si>
    <t>29.05.2023 23:58:29</t>
  </si>
  <si>
    <t>29.05.2023 23:58:30</t>
  </si>
  <si>
    <t>29.05.2023 23:59:57</t>
  </si>
  <si>
    <t>29.05.2023 23:59:59</t>
  </si>
  <si>
    <t>30.05.2023 02:00:39</t>
  </si>
  <si>
    <t>30.05.2023 02:01:36</t>
  </si>
  <si>
    <t>30.05.2023 02:01:38</t>
  </si>
  <si>
    <t>30.05.2023 02:01:39</t>
  </si>
  <si>
    <t>30.05.2023 02:01:41</t>
  </si>
  <si>
    <t>30.05.2023 02:29:06</t>
  </si>
  <si>
    <t>30.05.2023 02:29:09</t>
  </si>
  <si>
    <t>30.05.2023 02:29:11</t>
  </si>
  <si>
    <t>30.05.2023 02:29:45</t>
  </si>
  <si>
    <t>30.05.2023 02:29:47</t>
  </si>
  <si>
    <t>30.05.2023 02:37:15</t>
  </si>
  <si>
    <t>30.05.2023 02:37:17</t>
  </si>
  <si>
    <t>30.05.2023 02:37:18</t>
  </si>
  <si>
    <t>30.05.2023 02:37:20</t>
  </si>
  <si>
    <t>30.05.2023 02:53:02</t>
  </si>
  <si>
    <t>30.05.2023 02:53:03</t>
  </si>
  <si>
    <t>30.05.2023 02:53:05</t>
  </si>
  <si>
    <t>30.05.2023 03:13:24</t>
  </si>
  <si>
    <t>30.05.2023 03:13:26</t>
  </si>
  <si>
    <t>30.05.2023 03:15:00</t>
  </si>
  <si>
    <t>30.05.2023 03:15:02</t>
  </si>
  <si>
    <t>30.05.2023 03:15:03</t>
  </si>
  <si>
    <t>30.05.2023 03:15:05</t>
  </si>
  <si>
    <t>30.05.2023 03:19:21</t>
  </si>
  <si>
    <t>30.05.2023 03:19:23</t>
  </si>
  <si>
    <t>30.05.2023 03:38:51</t>
  </si>
  <si>
    <t>30.05.2023 03:38:53</t>
  </si>
  <si>
    <t>30.05.2023 03:38:54</t>
  </si>
  <si>
    <t>30.05.2023 03:40:17</t>
  </si>
  <si>
    <t>30.05.2023 03:40:18</t>
  </si>
  <si>
    <t>30.05.2023 03:40:20</t>
  </si>
  <si>
    <t>30.05.2023 03:49:32</t>
  </si>
  <si>
    <t>30.05.2023 03:54:50</t>
  </si>
  <si>
    <t>30.05.2023 03:54:51</t>
  </si>
  <si>
    <t>30.05.2023 03:54:53</t>
  </si>
  <si>
    <t>30.05.2023 03:54:56</t>
  </si>
  <si>
    <t>30.05.2023 03:56:54</t>
  </si>
  <si>
    <t>30.05.2023 03:56:56</t>
  </si>
  <si>
    <t>30.05.2023 04:04:54</t>
  </si>
  <si>
    <t>30.05.2023 04:04:57</t>
  </si>
  <si>
    <t>30.05.2023 04:04:59</t>
  </si>
  <si>
    <t>30.05.2023 04:05:00</t>
  </si>
  <si>
    <t>30.05.2023 04:08:21</t>
  </si>
  <si>
    <t>30.05.2023 04:08:23</t>
  </si>
  <si>
    <t>30.05.2023 04:08:24</t>
  </si>
  <si>
    <t>30.05.2023 04:08:26</t>
  </si>
  <si>
    <t>30.05.2023 04:08:27</t>
  </si>
  <si>
    <t>30.05.2023 04:08:35</t>
  </si>
  <si>
    <t>30.05.2023 04:08:36</t>
  </si>
  <si>
    <t>30.05.2023 04:08:38</t>
  </si>
  <si>
    <t>30.05.2023 04:09:02</t>
  </si>
  <si>
    <t>30.05.2023 04:09:03</t>
  </si>
  <si>
    <t>30.05.2023 04:09:05</t>
  </si>
  <si>
    <t>30.05.2023 04:10:50</t>
  </si>
  <si>
    <t>30.05.2023 04:11:26</t>
  </si>
  <si>
    <t>30.05.2023 04:11:51</t>
  </si>
  <si>
    <t>30.05.2023 04:11:53</t>
  </si>
  <si>
    <t>30.05.2023 04:11:54</t>
  </si>
  <si>
    <t>30.05.2023 04:12:32</t>
  </si>
  <si>
    <t>30.05.2023 04:12:33</t>
  </si>
  <si>
    <t>30.05.2023 04:12:35</t>
  </si>
  <si>
    <t>30.05.2023 04:12:36</t>
  </si>
  <si>
    <t>30.05.2023 04:15:41</t>
  </si>
  <si>
    <t>30.05.2023 04:17:29</t>
  </si>
  <si>
    <t>30.05.2023 04:17:32</t>
  </si>
  <si>
    <t>30.05.2023 04:17:33</t>
  </si>
  <si>
    <t>30.05.2023 04:17:36</t>
  </si>
  <si>
    <t>30.05.2023 04:17:38</t>
  </si>
  <si>
    <t>30.05.2023 04:17:39</t>
  </si>
  <si>
    <t>30.05.2023 04:19:03</t>
  </si>
  <si>
    <t>30.05.2023 04:19:05</t>
  </si>
  <si>
    <t>30.05.2023 04:19:06</t>
  </si>
  <si>
    <t>30.05.2023 04:21:57</t>
  </si>
  <si>
    <t>30.05.2023 04:23:30</t>
  </si>
  <si>
    <t>30.05.2023 04:23:32</t>
  </si>
  <si>
    <t>30.05.2023 04:23:33</t>
  </si>
  <si>
    <t>30.05.2023 04:23:35</t>
  </si>
  <si>
    <t>30.05.2023 04:23:36</t>
  </si>
  <si>
    <t>30.05.2023 04:23:38</t>
  </si>
  <si>
    <t>30.05.2023 04:26:14</t>
  </si>
  <si>
    <t>30.05.2023 04:26:15</t>
  </si>
  <si>
    <t>30.05.2023 04:26:29</t>
  </si>
  <si>
    <t>30.05.2023 04:26:30</t>
  </si>
  <si>
    <t>30.05.2023 04:26:32</t>
  </si>
  <si>
    <t>30.05.2023 04:26:33</t>
  </si>
  <si>
    <t>30.05.2023 04:26:48</t>
  </si>
  <si>
    <t>30.05.2023 04:26:50</t>
  </si>
  <si>
    <t>30.05.2023 04:26:53</t>
  </si>
  <si>
    <t>30.05.2023 04:26:54</t>
  </si>
  <si>
    <t>30.05.2023 04:27:18</t>
  </si>
  <si>
    <t>30.05.2023 04:27:20</t>
  </si>
  <si>
    <t>30.05.2023 04:29:32</t>
  </si>
  <si>
    <t>30.05.2023 04:29:33</t>
  </si>
  <si>
    <t>30.05.2023 04:29:35</t>
  </si>
  <si>
    <t>30.05.2023 04:29:36</t>
  </si>
  <si>
    <t>30.05.2023 04:29:38</t>
  </si>
  <si>
    <t>30.05.2023 04:29:39</t>
  </si>
  <si>
    <t>30.05.2023 04:29:41</t>
  </si>
  <si>
    <t>30.05.2023 04:31:33</t>
  </si>
  <si>
    <t>30.05.2023 04:31:35</t>
  </si>
  <si>
    <t>30.05.2023 04:31:36</t>
  </si>
  <si>
    <t>30.05.2023 04:32:48</t>
  </si>
  <si>
    <t>30.05.2023 04:32:50</t>
  </si>
  <si>
    <t>30.05.2023 04:32:51</t>
  </si>
  <si>
    <t>30.05.2023 04:33:32</t>
  </si>
  <si>
    <t>30.05.2023 04:33:33</t>
  </si>
  <si>
    <t>30.05.2023 04:33:35</t>
  </si>
  <si>
    <t>30.05.2023 04:33:36</t>
  </si>
  <si>
    <t>30.05.2023 04:33:38</t>
  </si>
  <si>
    <t>30.05.2023 04:34:15</t>
  </si>
  <si>
    <t>30.05.2023 04:34:17</t>
  </si>
  <si>
    <t>30.05.2023 04:34:18</t>
  </si>
  <si>
    <t>30.05.2023 04:35:29</t>
  </si>
  <si>
    <t>30.05.2023 04:36:18</t>
  </si>
  <si>
    <t>30.05.2023 04:36:20</t>
  </si>
  <si>
    <t>30.05.2023 04:36:21</t>
  </si>
  <si>
    <t>30.05.2023 04:37:30</t>
  </si>
  <si>
    <t>30.05.2023 04:37:32</t>
  </si>
  <si>
    <t>30.05.2023 04:37:33</t>
  </si>
  <si>
    <t>30.05.2023 04:38:05</t>
  </si>
  <si>
    <t>30.05.2023 04:38:06</t>
  </si>
  <si>
    <t>30.05.2023 04:38:08</t>
  </si>
  <si>
    <t>30.05.2023 04:38:44</t>
  </si>
  <si>
    <t>30.05.2023 04:38:45</t>
  </si>
  <si>
    <t>30.05.2023 04:38:47</t>
  </si>
  <si>
    <t>30.05.2023 04:38:56</t>
  </si>
  <si>
    <t>30.05.2023 04:38:57</t>
  </si>
  <si>
    <t>30.05.2023 04:38:59</t>
  </si>
  <si>
    <t>30.05.2023 04:39:00</t>
  </si>
  <si>
    <t>30.05.2023 04:39:02</t>
  </si>
  <si>
    <t>30.05.2023 04:39:03</t>
  </si>
  <si>
    <t>30.05.2023 04:41:30</t>
  </si>
  <si>
    <t>30.05.2023 04:41:32</t>
  </si>
  <si>
    <t>30.05.2023 04:41:33</t>
  </si>
  <si>
    <t>30.05.2023 04:41:35</t>
  </si>
  <si>
    <t>30.05.2023 04:41:36</t>
  </si>
  <si>
    <t>30.05.2023 04:42:09</t>
  </si>
  <si>
    <t>30.05.2023 04:44:24</t>
  </si>
  <si>
    <t>30.05.2023 04:44:26</t>
  </si>
  <si>
    <t>30.05.2023 04:45:08</t>
  </si>
  <si>
    <t>30.05.2023 04:45:09</t>
  </si>
  <si>
    <t>30.05.2023 04:45:11</t>
  </si>
  <si>
    <t>30.05.2023 04:45:12</t>
  </si>
  <si>
    <t>30.05.2023 04:45:14</t>
  </si>
  <si>
    <t>30.05.2023 04:45:15</t>
  </si>
  <si>
    <t>30.05.2023 04:45:17</t>
  </si>
  <si>
    <t>30.05.2023 04:46:35</t>
  </si>
  <si>
    <t>30.05.2023 04:46:38</t>
  </si>
  <si>
    <t>30.05.2023 04:46:39</t>
  </si>
  <si>
    <t>30.05.2023 04:46:41</t>
  </si>
  <si>
    <t>30.05.2023 04:46:56</t>
  </si>
  <si>
    <t>30.05.2023 04:46:57</t>
  </si>
  <si>
    <t>30.05.2023 04:46:59</t>
  </si>
  <si>
    <t>30.05.2023 04:47:00</t>
  </si>
  <si>
    <t>30.05.2023 04:47:02</t>
  </si>
  <si>
    <t>30.05.2023 04:47:15</t>
  </si>
  <si>
    <t>30.05.2023 04:47:17</t>
  </si>
  <si>
    <t>30.05.2023 04:47:18</t>
  </si>
  <si>
    <t>30.05.2023 04:47:33</t>
  </si>
  <si>
    <t>30.05.2023 04:47:35</t>
  </si>
  <si>
    <t>30.05.2023 04:47:36</t>
  </si>
  <si>
    <t>30.05.2023 04:47:50</t>
  </si>
  <si>
    <t>30.05.2023 04:47:51</t>
  </si>
  <si>
    <t>30.05.2023 04:47:53</t>
  </si>
  <si>
    <t>30.05.2023 04:48:35</t>
  </si>
  <si>
    <t>30.05.2023 04:48:36</t>
  </si>
  <si>
    <t>30.05.2023 04:49:06</t>
  </si>
  <si>
    <t>30.05.2023 04:49:08</t>
  </si>
  <si>
    <t>30.05.2023 04:49:09</t>
  </si>
  <si>
    <t>30.05.2023 04:49:11</t>
  </si>
  <si>
    <t>30.05.2023 04:49:14</t>
  </si>
  <si>
    <t>30.05.2023 04:50:30</t>
  </si>
  <si>
    <t>30.05.2023 04:50:32</t>
  </si>
  <si>
    <t>30.05.2023 04:50:33</t>
  </si>
  <si>
    <t>30.05.2023 04:50:35</t>
  </si>
  <si>
    <t>30.05.2023 04:50:48</t>
  </si>
  <si>
    <t>30.05.2023 04:50:50</t>
  </si>
  <si>
    <t>30.05.2023 04:50:51</t>
  </si>
  <si>
    <t>30.05.2023 04:51:11</t>
  </si>
  <si>
    <t>30.05.2023 04:51:12</t>
  </si>
  <si>
    <t>30.05.2023 04:51:14</t>
  </si>
  <si>
    <t>30.05.2023 04:53:38</t>
  </si>
  <si>
    <t>30.05.2023 04:53:39</t>
  </si>
  <si>
    <t>30.05.2023 04:53:41</t>
  </si>
  <si>
    <t>30.05.2023 04:56:51</t>
  </si>
  <si>
    <t>30.05.2023 04:56:53</t>
  </si>
  <si>
    <t>30.05.2023 04:56:54</t>
  </si>
  <si>
    <t>30.05.2023 04:56:56</t>
  </si>
  <si>
    <t>30.05.2023 04:56:57</t>
  </si>
  <si>
    <t>30.05.2023 04:58:02</t>
  </si>
  <si>
    <t>30.05.2023 04:58:05</t>
  </si>
  <si>
    <t>30.05.2023 05:00:02</t>
  </si>
  <si>
    <t>30.05.2023 05:00:06</t>
  </si>
  <si>
    <t>30.05.2023 05:00:08</t>
  </si>
  <si>
    <t>30.05.2023 05:00:35</t>
  </si>
  <si>
    <t>30.05.2023 05:00:36</t>
  </si>
  <si>
    <t>30.05.2023 05:00:38</t>
  </si>
  <si>
    <t>30.05.2023 05:00:39</t>
  </si>
  <si>
    <t>30.05.2023 05:02:33</t>
  </si>
  <si>
    <t>30.05.2023 05:02:35</t>
  </si>
  <si>
    <t>30.05.2023 05:02:39</t>
  </si>
  <si>
    <t>30.05.2023 05:02:42</t>
  </si>
  <si>
    <t>30.05.2023 05:04:02</t>
  </si>
  <si>
    <t>30.05.2023 05:04:03</t>
  </si>
  <si>
    <t>30.05.2023 05:04:05</t>
  </si>
  <si>
    <t>30.05.2023 05:05:00</t>
  </si>
  <si>
    <t>30.05.2023 05:05:02</t>
  </si>
  <si>
    <t>30.05.2023 05:05:05</t>
  </si>
  <si>
    <t>30.05.2023 05:07:09</t>
  </si>
  <si>
    <t>30.05.2023 05:07:11</t>
  </si>
  <si>
    <t>30.05.2023 05:07:12</t>
  </si>
  <si>
    <t>30.05.2023 05:07:29</t>
  </si>
  <si>
    <t>30.05.2023 05:07:30</t>
  </si>
  <si>
    <t>30.05.2023 05:07:32</t>
  </si>
  <si>
    <t>30.05.2023 05:08:02</t>
  </si>
  <si>
    <t>30.05.2023 05:08:03</t>
  </si>
  <si>
    <t>30.05.2023 05:10:11</t>
  </si>
  <si>
    <t>30.05.2023 05:10:12</t>
  </si>
  <si>
    <t>30.05.2023 05:10:30</t>
  </si>
  <si>
    <t>30.05.2023 05:10:31</t>
  </si>
  <si>
    <t>30.05.2023 05:10:33</t>
  </si>
  <si>
    <t>30.05.2023 05:10:37</t>
  </si>
  <si>
    <t>30.05.2023 05:10:39</t>
  </si>
  <si>
    <t>30.05.2023 05:10:40</t>
  </si>
  <si>
    <t>30.05.2023 05:11:27</t>
  </si>
  <si>
    <t>30.05.2023 05:11:30</t>
  </si>
  <si>
    <t>30.05.2023 05:12:54</t>
  </si>
  <si>
    <t>30.05.2023 05:13:22</t>
  </si>
  <si>
    <t>30.05.2023 05:13:24</t>
  </si>
  <si>
    <t>30.05.2023 05:13:34</t>
  </si>
  <si>
    <t>30.05.2023 05:13:36</t>
  </si>
  <si>
    <t>30.05.2023 05:13:37</t>
  </si>
  <si>
    <t>30.05.2023 05:13:39</t>
  </si>
  <si>
    <t>30.05.2023 05:14:21</t>
  </si>
  <si>
    <t>30.05.2023 05:14:27</t>
  </si>
  <si>
    <t>30.05.2023 05:14:30</t>
  </si>
  <si>
    <t>30.05.2023 05:14:31</t>
  </si>
  <si>
    <t>30.05.2023 05:16:58</t>
  </si>
  <si>
    <t>30.05.2023 05:17:12</t>
  </si>
  <si>
    <t>30.05.2023 05:17:13</t>
  </si>
  <si>
    <t>30.05.2023 05:17:15</t>
  </si>
  <si>
    <t>30.05.2023 05:17:18</t>
  </si>
  <si>
    <t>30.05.2023 05:17:19</t>
  </si>
  <si>
    <t>30.05.2023 05:17:21</t>
  </si>
  <si>
    <t>30.05.2023 05:18:34</t>
  </si>
  <si>
    <t>30.05.2023 05:18:36</t>
  </si>
  <si>
    <t>30.05.2023 05:18:37</t>
  </si>
  <si>
    <t>30.05.2023 05:19:13</t>
  </si>
  <si>
    <t>30.05.2023 05:19:15</t>
  </si>
  <si>
    <t>30.05.2023 05:19:16</t>
  </si>
  <si>
    <t>30.05.2023 05:20:34</t>
  </si>
  <si>
    <t>30.05.2023 05:20:36</t>
  </si>
  <si>
    <t>30.05.2023 05:20:37</t>
  </si>
  <si>
    <t>30.05.2023 05:20:39</t>
  </si>
  <si>
    <t>30.05.2023 05:20:40</t>
  </si>
  <si>
    <t>30.05.2023 05:20:42</t>
  </si>
  <si>
    <t>30.05.2023 05:20:45</t>
  </si>
  <si>
    <t>30.05.2023 05:20:46</t>
  </si>
  <si>
    <t>30.05.2023 05:20:49</t>
  </si>
  <si>
    <t>30.05.2023 05:22:23</t>
  </si>
  <si>
    <t>30.05.2023 05:22:25</t>
  </si>
  <si>
    <t>30.05.2023 05:22:26</t>
  </si>
  <si>
    <t>30.05.2023 05:22:28</t>
  </si>
  <si>
    <t>30.05.2023 05:22:37</t>
  </si>
  <si>
    <t>30.05.2023 05:22:38</t>
  </si>
  <si>
    <t>30.05.2023 05:22:40</t>
  </si>
  <si>
    <t>30.05.2023 05:22:41</t>
  </si>
  <si>
    <t>30.05.2023 05:22:43</t>
  </si>
  <si>
    <t>30.05.2023 05:22:44</t>
  </si>
  <si>
    <t>30.05.2023 05:22:46</t>
  </si>
  <si>
    <t>30.05.2023 05:22:58</t>
  </si>
  <si>
    <t>30.05.2023 05:22:59</t>
  </si>
  <si>
    <t>30.05.2023 05:23:10</t>
  </si>
  <si>
    <t>30.05.2023 05:23:38</t>
  </si>
  <si>
    <t>30.05.2023 05:23:40</t>
  </si>
  <si>
    <t>30.05.2023 05:23:41</t>
  </si>
  <si>
    <t>30.05.2023 05:24:25</t>
  </si>
  <si>
    <t>30.05.2023 05:25:25</t>
  </si>
  <si>
    <t>30.05.2023 05:26:35</t>
  </si>
  <si>
    <t>30.05.2023 05:26:37</t>
  </si>
  <si>
    <t>30.05.2023 05:26:38</t>
  </si>
  <si>
    <t>30.05.2023 05:27:07</t>
  </si>
  <si>
    <t>30.05.2023 05:27:11</t>
  </si>
  <si>
    <t>30.05.2023 05:27:13</t>
  </si>
  <si>
    <t>30.05.2023 05:27:14</t>
  </si>
  <si>
    <t>30.05.2023 05:27:32</t>
  </si>
  <si>
    <t>30.05.2023 05:27:52</t>
  </si>
  <si>
    <t>30.05.2023 05:27:53</t>
  </si>
  <si>
    <t>30.05.2023 05:27:55</t>
  </si>
  <si>
    <t>30.05.2023 05:28:14</t>
  </si>
  <si>
    <t>30.05.2023 05:28:16</t>
  </si>
  <si>
    <t>30.05.2023 05:28:17</t>
  </si>
  <si>
    <t>30.05.2023 05:28:19</t>
  </si>
  <si>
    <t>30.05.2023 05:28:22</t>
  </si>
  <si>
    <t>30.05.2023 05:28:58</t>
  </si>
  <si>
    <t>30.05.2023 05:28:59</t>
  </si>
  <si>
    <t>30.05.2023 05:29:01</t>
  </si>
  <si>
    <t>30.05.2023 05:29:02</t>
  </si>
  <si>
    <t>30.05.2023 05:29:31</t>
  </si>
  <si>
    <t>30.05.2023 05:29:32</t>
  </si>
  <si>
    <t>30.05.2023 05:29:49</t>
  </si>
  <si>
    <t>30.05.2023 05:29:50</t>
  </si>
  <si>
    <t>30.05.2023 05:30:04</t>
  </si>
  <si>
    <t>30.05.2023 05:30:05</t>
  </si>
  <si>
    <t>30.05.2023 05:30:07</t>
  </si>
  <si>
    <t>30.05.2023 05:30:08</t>
  </si>
  <si>
    <t>30.05.2023 05:30:10</t>
  </si>
  <si>
    <t>30.05.2023 05:30:11</t>
  </si>
  <si>
    <t>30.05.2023 05:30:50</t>
  </si>
  <si>
    <t>30.05.2023 05:30:52</t>
  </si>
  <si>
    <t>30.05.2023 05:31:37</t>
  </si>
  <si>
    <t>30.05.2023 05:31:40</t>
  </si>
  <si>
    <t>30.05.2023 05:31:41</t>
  </si>
  <si>
    <t>30.05.2023 05:32:09</t>
  </si>
  <si>
    <t>30.05.2023 05:32:11</t>
  </si>
  <si>
    <t>30.05.2023 05:32:12</t>
  </si>
  <si>
    <t>30.05.2023 05:33:00</t>
  </si>
  <si>
    <t>30.05.2023 05:33:02</t>
  </si>
  <si>
    <t>30.05.2023 05:33:03</t>
  </si>
  <si>
    <t>30.05.2023 05:33:08</t>
  </si>
  <si>
    <t>30.05.2023 05:33:09</t>
  </si>
  <si>
    <t>30.05.2023 05:33:12</t>
  </si>
  <si>
    <t>30.05.2023 05:33:14</t>
  </si>
  <si>
    <t>30.05.2023 05:33:32</t>
  </si>
  <si>
    <t>30.05.2023 05:33:33</t>
  </si>
  <si>
    <t>30.05.2023 05:33:56</t>
  </si>
  <si>
    <t>30.05.2023 05:33:57</t>
  </si>
  <si>
    <t>30.05.2023 05:33:59</t>
  </si>
  <si>
    <t>30.05.2023 05:35:08</t>
  </si>
  <si>
    <t>30.05.2023 05:35:09</t>
  </si>
  <si>
    <t>30.05.2023 05:35:11</t>
  </si>
  <si>
    <t>30.05.2023 05:35:12</t>
  </si>
  <si>
    <t>30.05.2023 05:35:14</t>
  </si>
  <si>
    <t>30.05.2023 05:35:15</t>
  </si>
  <si>
    <t>30.05.2023 05:35:17</t>
  </si>
  <si>
    <t>30.05.2023 05:36:30</t>
  </si>
  <si>
    <t>30.05.2023 05:36:32</t>
  </si>
  <si>
    <t>30.05.2023 05:37:00</t>
  </si>
  <si>
    <t>30.05.2023 05:37:03</t>
  </si>
  <si>
    <t>30.05.2023 05:37:50</t>
  </si>
  <si>
    <t>30.05.2023 05:37:51</t>
  </si>
  <si>
    <t>30.05.2023 05:38:03</t>
  </si>
  <si>
    <t>30.05.2023 05:38:05</t>
  </si>
  <si>
    <t>30.05.2023 05:38:06</t>
  </si>
  <si>
    <t>30.05.2023 05:38:08</t>
  </si>
  <si>
    <t>30.05.2023 05:38:09</t>
  </si>
  <si>
    <t>30.05.2023 05:38:21</t>
  </si>
  <si>
    <t>30.05.2023 05:38:23</t>
  </si>
  <si>
    <t>30.05.2023 05:39:02</t>
  </si>
  <si>
    <t>30.05.2023 05:39:05</t>
  </si>
  <si>
    <t>30.05.2023 05:39:38</t>
  </si>
  <si>
    <t>30.05.2023 05:39:39</t>
  </si>
  <si>
    <t>30.05.2023 05:39:41</t>
  </si>
  <si>
    <t>30.05.2023 05:39:42</t>
  </si>
  <si>
    <t>30.05.2023 05:39:57</t>
  </si>
  <si>
    <t>30.05.2023 05:40:00</t>
  </si>
  <si>
    <t>30.05.2023 05:41:26</t>
  </si>
  <si>
    <t>30.05.2023 05:41:27</t>
  </si>
  <si>
    <t>30.05.2023 05:41:29</t>
  </si>
  <si>
    <t>30.05.2023 05:41:36</t>
  </si>
  <si>
    <t>30.05.2023 05:41:38</t>
  </si>
  <si>
    <t>30.05.2023 05:41:39</t>
  </si>
  <si>
    <t>30.05.2023 05:42:15</t>
  </si>
  <si>
    <t>30.05.2023 05:42:17</t>
  </si>
  <si>
    <t>30.05.2023 05:42:26</t>
  </si>
  <si>
    <t>30.05.2023 05:42:29</t>
  </si>
  <si>
    <t>30.05.2023 05:42:36</t>
  </si>
  <si>
    <t>30.05.2023 05:42:40</t>
  </si>
  <si>
    <t>30.05.2023 05:42:42</t>
  </si>
  <si>
    <t>30.05.2023 05:43:19</t>
  </si>
  <si>
    <t>30.05.2023 05:43:21</t>
  </si>
  <si>
    <t>30.05.2023 05:43:22</t>
  </si>
  <si>
    <t>30.05.2023 05:43:24</t>
  </si>
  <si>
    <t>30.05.2023 05:43:25</t>
  </si>
  <si>
    <t>30.05.2023 05:43:27</t>
  </si>
  <si>
    <t>30.05.2023 05:43:28</t>
  </si>
  <si>
    <t>30.05.2023 05:43:30</t>
  </si>
  <si>
    <t>30.05.2023 05:44:28</t>
  </si>
  <si>
    <t>30.05.2023 05:44:30</t>
  </si>
  <si>
    <t>30.05.2023 05:44:31</t>
  </si>
  <si>
    <t>30.05.2023 05:45:27</t>
  </si>
  <si>
    <t>30.05.2023 05:45:30</t>
  </si>
  <si>
    <t>30.05.2023 05:45:33</t>
  </si>
  <si>
    <t>30.05.2023 05:46:51</t>
  </si>
  <si>
    <t>30.05.2023 05:47:54</t>
  </si>
  <si>
    <t>30.05.2023 05:47:55</t>
  </si>
  <si>
    <t>30.05.2023 05:47:57</t>
  </si>
  <si>
    <t>30.05.2023 05:48:42</t>
  </si>
  <si>
    <t>30.05.2023 05:48:43</t>
  </si>
  <si>
    <t>30.05.2023 05:48:45</t>
  </si>
  <si>
    <t>30.05.2023 05:48:46</t>
  </si>
  <si>
    <t>30.05.2023 05:48:49</t>
  </si>
  <si>
    <t>30.05.2023 05:48:51</t>
  </si>
  <si>
    <t>30.05.2023 05:48:52</t>
  </si>
  <si>
    <t>30.05.2023 05:49:18</t>
  </si>
  <si>
    <t>30.05.2023 05:49:19</t>
  </si>
  <si>
    <t>30.05.2023 05:49:21</t>
  </si>
  <si>
    <t>30.05.2023 05:49:33</t>
  </si>
  <si>
    <t>30.05.2023 05:49:34</t>
  </si>
  <si>
    <t>30.05.2023 05:49:37</t>
  </si>
  <si>
    <t>30.05.2023 05:49:39</t>
  </si>
  <si>
    <t>30.05.2023 05:49:40</t>
  </si>
  <si>
    <t>30.05.2023 05:49:42</t>
  </si>
  <si>
    <t>30.05.2023 05:49:43</t>
  </si>
  <si>
    <t>30.05.2023 05:49:45</t>
  </si>
  <si>
    <t>30.05.2023 05:49:46</t>
  </si>
  <si>
    <t>30.05.2023 05:49:49</t>
  </si>
  <si>
    <t>30.05.2023 05:49:51</t>
  </si>
  <si>
    <t>30.05.2023 05:50:00</t>
  </si>
  <si>
    <t>30.05.2023 05:50:01</t>
  </si>
  <si>
    <t>30.05.2023 05:50:03</t>
  </si>
  <si>
    <t>30.05.2023 05:50:04</t>
  </si>
  <si>
    <t>30.05.2023 05:50:06</t>
  </si>
  <si>
    <t>30.05.2023 05:50:07</t>
  </si>
  <si>
    <t>30.05.2023 05:50:09</t>
  </si>
  <si>
    <t>30.05.2023 05:51:04</t>
  </si>
  <si>
    <t>30.05.2023 05:51:07</t>
  </si>
  <si>
    <t>30.05.2023 05:51:09</t>
  </si>
  <si>
    <t>30.05.2023 05:51:48</t>
  </si>
  <si>
    <t>30.05.2023 05:51:49</t>
  </si>
  <si>
    <t>30.05.2023 05:51:54</t>
  </si>
  <si>
    <t>30.05.2023 05:51:57</t>
  </si>
  <si>
    <t>30.05.2023 05:52:10</t>
  </si>
  <si>
    <t>30.05.2023 05:52:12</t>
  </si>
  <si>
    <t>30.05.2023 05:52:13</t>
  </si>
  <si>
    <t>30.05.2023 05:52:15</t>
  </si>
  <si>
    <t>30.05.2023 05:52:16</t>
  </si>
  <si>
    <t>30.05.2023 05:52:18</t>
  </si>
  <si>
    <t>30.05.2023 05:52:19</t>
  </si>
  <si>
    <t>30.05.2023 05:52:22</t>
  </si>
  <si>
    <t>30.05.2023 05:52:24</t>
  </si>
  <si>
    <t>30.05.2023 05:52:30</t>
  </si>
  <si>
    <t>30.05.2023 05:52:31</t>
  </si>
  <si>
    <t>30.05.2023 05:52:33</t>
  </si>
  <si>
    <t>30.05.2023 05:53:06</t>
  </si>
  <si>
    <t>30.05.2023 05:53:07</t>
  </si>
  <si>
    <t>30.05.2023 05:53:09</t>
  </si>
  <si>
    <t>30.05.2023 05:53:10</t>
  </si>
  <si>
    <t>30.05.2023 05:53:27</t>
  </si>
  <si>
    <t>30.05.2023 05:53:30</t>
  </si>
  <si>
    <t>30.05.2023 05:53:31</t>
  </si>
  <si>
    <t>30.05.2023 05:53:48</t>
  </si>
  <si>
    <t>30.05.2023 05:53:51</t>
  </si>
  <si>
    <t>30.05.2023 05:53:58</t>
  </si>
  <si>
    <t>30.05.2023 05:54:00</t>
  </si>
  <si>
    <t>30.05.2023 05:54:01</t>
  </si>
  <si>
    <t>30.05.2023 05:54:03</t>
  </si>
  <si>
    <t>30.05.2023 05:54:04</t>
  </si>
  <si>
    <t>30.05.2023 05:54:06</t>
  </si>
  <si>
    <t>30.05.2023 05:54:07</t>
  </si>
  <si>
    <t>30.05.2023 05:54:09</t>
  </si>
  <si>
    <t>30.05.2023 05:54:43</t>
  </si>
  <si>
    <t>30.05.2023 05:54:45</t>
  </si>
  <si>
    <t>30.05.2023 05:54:46</t>
  </si>
  <si>
    <t>30.05.2023 05:54:48</t>
  </si>
  <si>
    <t>30.05.2023 05:55:19</t>
  </si>
  <si>
    <t>30.05.2023 05:55:31</t>
  </si>
  <si>
    <t>30.05.2023 05:55:33</t>
  </si>
  <si>
    <t>30.05.2023 05:55:34</t>
  </si>
  <si>
    <t>30.05.2023 05:55:48</t>
  </si>
  <si>
    <t>30.05.2023 05:55:49</t>
  </si>
  <si>
    <t>30.05.2023 05:55:51</t>
  </si>
  <si>
    <t>30.05.2023 05:56:13</t>
  </si>
  <si>
    <t>30.05.2023 05:56:15</t>
  </si>
  <si>
    <t>30.05.2023 05:56:16</t>
  </si>
  <si>
    <t>30.05.2023 05:56:19</t>
  </si>
  <si>
    <t>30.05.2023 05:56:21</t>
  </si>
  <si>
    <t>30.05.2023 05:56:27</t>
  </si>
  <si>
    <t>30.05.2023 05:56:28</t>
  </si>
  <si>
    <t>30.05.2023 05:56:30</t>
  </si>
  <si>
    <t>30.05.2023 05:56:31</t>
  </si>
  <si>
    <t>30.05.2023 05:56:33</t>
  </si>
  <si>
    <t>30.05.2023 05:56:49</t>
  </si>
  <si>
    <t>30.05.2023 05:56:51</t>
  </si>
  <si>
    <t>30.05.2023 05:56:52</t>
  </si>
  <si>
    <t>30.05.2023 05:56:54</t>
  </si>
  <si>
    <t>30.05.2023 05:56:57</t>
  </si>
  <si>
    <t>30.05.2023 05:56:58</t>
  </si>
  <si>
    <t>30.05.2023 05:57:22</t>
  </si>
  <si>
    <t>30.05.2023 05:57:24</t>
  </si>
  <si>
    <t>30.05.2023 05:57:25</t>
  </si>
  <si>
    <t>30.05.2023 05:57:28</t>
  </si>
  <si>
    <t>30.05.2023 05:57:30</t>
  </si>
  <si>
    <t>30.05.2023 05:57:49</t>
  </si>
  <si>
    <t>30.05.2023 05:57:51</t>
  </si>
  <si>
    <t>30.05.2023 05:59:27</t>
  </si>
  <si>
    <t>30.05.2023 05:59:28</t>
  </si>
  <si>
    <t>30.05.2023 05:59:30</t>
  </si>
  <si>
    <t>30.05.2023 06:00:01</t>
  </si>
  <si>
    <t>30.05.2023 06:00:03</t>
  </si>
  <si>
    <t>30.05.2023 06:00:04</t>
  </si>
  <si>
    <t>30.05.2023 06:00:06</t>
  </si>
  <si>
    <t>30.05.2023 06:00:25</t>
  </si>
  <si>
    <t>30.05.2023 06:00:27</t>
  </si>
  <si>
    <t>30.05.2023 06:00:34</t>
  </si>
  <si>
    <t>30.05.2023 06:00:36</t>
  </si>
  <si>
    <t>30.05.2023 06:00:37</t>
  </si>
  <si>
    <t>30.05.2023 06:01:03</t>
  </si>
  <si>
    <t>30.05.2023 06:01:04</t>
  </si>
  <si>
    <t>30.05.2023 06:01:19</t>
  </si>
  <si>
    <t>30.05.2023 06:01:20</t>
  </si>
  <si>
    <t>30.05.2023 06:01:22</t>
  </si>
  <si>
    <t>30.05.2023 06:02:01</t>
  </si>
  <si>
    <t>30.05.2023 06:02:02</t>
  </si>
  <si>
    <t>30.05.2023 06:02:17</t>
  </si>
  <si>
    <t>30.05.2023 06:02:19</t>
  </si>
  <si>
    <t>30.05.2023 06:02:20</t>
  </si>
  <si>
    <t>30.05.2023 06:02:22</t>
  </si>
  <si>
    <t>30.05.2023 06:04:46</t>
  </si>
  <si>
    <t>30.05.2023 06:04:47</t>
  </si>
  <si>
    <t>30.05.2023 06:04:49</t>
  </si>
  <si>
    <t>30.05.2023 06:04:50</t>
  </si>
  <si>
    <t>30.05.2023 06:04:59</t>
  </si>
  <si>
    <t>30.05.2023 06:05:01</t>
  </si>
  <si>
    <t>30.05.2023 06:05:14</t>
  </si>
  <si>
    <t>30.05.2023 06:05:23</t>
  </si>
  <si>
    <t>30.05.2023 06:05:25</t>
  </si>
  <si>
    <t>30.05.2023 06:05:26</t>
  </si>
  <si>
    <t>30.05.2023 06:05:28</t>
  </si>
  <si>
    <t>30.05.2023 06:05:35</t>
  </si>
  <si>
    <t>30.05.2023 06:05:38</t>
  </si>
  <si>
    <t>30.05.2023 06:05:40</t>
  </si>
  <si>
    <t>30.05.2023 06:05:53</t>
  </si>
  <si>
    <t>30.05.2023 06:05:55</t>
  </si>
  <si>
    <t>30.05.2023 06:05:56</t>
  </si>
  <si>
    <t>30.05.2023 06:05:58</t>
  </si>
  <si>
    <t>30.05.2023 06:06:01</t>
  </si>
  <si>
    <t>30.05.2023 06:06:02</t>
  </si>
  <si>
    <t>30.05.2023 06:07:58</t>
  </si>
  <si>
    <t>30.05.2023 06:07:59</t>
  </si>
  <si>
    <t>30.05.2023 06:08:01</t>
  </si>
  <si>
    <t>30.05.2023 06:08:02</t>
  </si>
  <si>
    <t>30.05.2023 06:08:52</t>
  </si>
  <si>
    <t>30.05.2023 06:08:56</t>
  </si>
  <si>
    <t>30.05.2023 06:08:58</t>
  </si>
  <si>
    <t>30.05.2023 06:08:59</t>
  </si>
  <si>
    <t>30.05.2023 06:09:04</t>
  </si>
  <si>
    <t>30.05.2023 06:09:05</t>
  </si>
  <si>
    <t>30.05.2023 06:09:08</t>
  </si>
  <si>
    <t>30.05.2023 06:09:10</t>
  </si>
  <si>
    <t>30.05.2023 06:09:11</t>
  </si>
  <si>
    <t>30.05.2023 06:09:20</t>
  </si>
  <si>
    <t>30.05.2023 06:09:22</t>
  </si>
  <si>
    <t>30.05.2023 06:09:23</t>
  </si>
  <si>
    <t>30.05.2023 06:09:25</t>
  </si>
  <si>
    <t>30.05.2023 06:09:38</t>
  </si>
  <si>
    <t>30.05.2023 06:09:41</t>
  </si>
  <si>
    <t>30.05.2023 06:09:43</t>
  </si>
  <si>
    <t>30.05.2023 06:09:44</t>
  </si>
  <si>
    <t>30.05.2023 06:09:49</t>
  </si>
  <si>
    <t>30.05.2023 06:09:50</t>
  </si>
  <si>
    <t>30.05.2023 06:09:52</t>
  </si>
  <si>
    <t>30.05.2023 06:09:59</t>
  </si>
  <si>
    <t>30.05.2023 06:10:01</t>
  </si>
  <si>
    <t>30.05.2023 06:10:05</t>
  </si>
  <si>
    <t>30.05.2023 06:10:07</t>
  </si>
  <si>
    <t>30.05.2023 06:10:29</t>
  </si>
  <si>
    <t>30.05.2023 06:10:31</t>
  </si>
  <si>
    <t>30.05.2023 06:10:35</t>
  </si>
  <si>
    <t>30.05.2023 06:10:37</t>
  </si>
  <si>
    <t>30.05.2023 06:10:43</t>
  </si>
  <si>
    <t>30.05.2023 06:10:44</t>
  </si>
  <si>
    <t>30.05.2023 06:10:49</t>
  </si>
  <si>
    <t>30.05.2023 06:10:50</t>
  </si>
  <si>
    <t>30.05.2023 06:10:52</t>
  </si>
  <si>
    <t>30.05.2023 06:10:53</t>
  </si>
  <si>
    <t>30.05.2023 06:11:16</t>
  </si>
  <si>
    <t>30.05.2023 06:11:17</t>
  </si>
  <si>
    <t>30.05.2023 06:11:19</t>
  </si>
  <si>
    <t>30.05.2023 06:11:20</t>
  </si>
  <si>
    <t>30.05.2023 06:11:23</t>
  </si>
  <si>
    <t>30.05.2023 06:11:25</t>
  </si>
  <si>
    <t>30.05.2023 06:11:26</t>
  </si>
  <si>
    <t>30.05.2023 06:11:28</t>
  </si>
  <si>
    <t>30.05.2023 06:11:29</t>
  </si>
  <si>
    <t>30.05.2023 06:11:31</t>
  </si>
  <si>
    <t>30.05.2023 06:11:50</t>
  </si>
  <si>
    <t>30.05.2023 06:11:52</t>
  </si>
  <si>
    <t>30.05.2023 06:12:11</t>
  </si>
  <si>
    <t>30.05.2023 06:12:13</t>
  </si>
  <si>
    <t>30.05.2023 06:12:14</t>
  </si>
  <si>
    <t>30.05.2023 06:12:16</t>
  </si>
  <si>
    <t>30.05.2023 06:12:19</t>
  </si>
  <si>
    <t>30.05.2023 06:12:26</t>
  </si>
  <si>
    <t>30.05.2023 06:12:28</t>
  </si>
  <si>
    <t>30.05.2023 06:12:29</t>
  </si>
  <si>
    <t>30.05.2023 06:12:43</t>
  </si>
  <si>
    <t>30.05.2023 06:12:44</t>
  </si>
  <si>
    <t>30.05.2023 06:12:46</t>
  </si>
  <si>
    <t>30.05.2023 06:13:47</t>
  </si>
  <si>
    <t>30.05.2023 06:13:49</t>
  </si>
  <si>
    <t>30.05.2023 06:13:50</t>
  </si>
  <si>
    <t>30.05.2023 06:14:10</t>
  </si>
  <si>
    <t>30.05.2023 06:14:13</t>
  </si>
  <si>
    <t>30.05.2023 06:14:58</t>
  </si>
  <si>
    <t>30.05.2023 06:14:59</t>
  </si>
  <si>
    <t>30.05.2023 06:15:01</t>
  </si>
  <si>
    <t>30.05.2023 06:15:17</t>
  </si>
  <si>
    <t>30.05.2023 06:15:19</t>
  </si>
  <si>
    <t>30.05.2023 06:15:23</t>
  </si>
  <si>
    <t>30.05.2023 06:15:32</t>
  </si>
  <si>
    <t>30.05.2023 06:15:34</t>
  </si>
  <si>
    <t>30.05.2023 06:15:35</t>
  </si>
  <si>
    <t>30.05.2023 06:16:16</t>
  </si>
  <si>
    <t>30.05.2023 06:16:20</t>
  </si>
  <si>
    <t>30.05.2023 06:16:32</t>
  </si>
  <si>
    <t>30.05.2023 06:16:34</t>
  </si>
  <si>
    <t>30.05.2023 06:17:25</t>
  </si>
  <si>
    <t>30.05.2023 06:17:26</t>
  </si>
  <si>
    <t>30.05.2023 06:17:28</t>
  </si>
  <si>
    <t>30.05.2023 06:17:29</t>
  </si>
  <si>
    <t>30.05.2023 06:17:31</t>
  </si>
  <si>
    <t>30.05.2023 06:17:37</t>
  </si>
  <si>
    <t>30.05.2023 06:17:38</t>
  </si>
  <si>
    <t>30.05.2023 06:17:40</t>
  </si>
  <si>
    <t>30.05.2023 06:17:41</t>
  </si>
  <si>
    <t>30.05.2023 06:18:02</t>
  </si>
  <si>
    <t>30.05.2023 06:18:04</t>
  </si>
  <si>
    <t>30.05.2023 06:18:19</t>
  </si>
  <si>
    <t>30.05.2023 06:18:20</t>
  </si>
  <si>
    <t>30.05.2023 06:19:04</t>
  </si>
  <si>
    <t>30.05.2023 06:19:05</t>
  </si>
  <si>
    <t>30.05.2023 06:19:07</t>
  </si>
  <si>
    <t>30.05.2023 06:19:08</t>
  </si>
  <si>
    <t>30.05.2023 06:19:10</t>
  </si>
  <si>
    <t>30.05.2023 06:19:13</t>
  </si>
  <si>
    <t>30.05.2023 06:19:17</t>
  </si>
  <si>
    <t>30.05.2023 06:19:19</t>
  </si>
  <si>
    <t>30.05.2023 06:19:20</t>
  </si>
  <si>
    <t>30.05.2023 06:19:40</t>
  </si>
  <si>
    <t>30.05.2023 06:19:41</t>
  </si>
  <si>
    <t>30.05.2023 06:19:43</t>
  </si>
  <si>
    <t>30.05.2023 06:19:44</t>
  </si>
  <si>
    <t>30.05.2023 06:19:55</t>
  </si>
  <si>
    <t>30.05.2023 06:19:56</t>
  </si>
  <si>
    <t>30.05.2023 06:19:58</t>
  </si>
  <si>
    <t>30.05.2023 06:19:59</t>
  </si>
  <si>
    <t>30.05.2023 06:20:20</t>
  </si>
  <si>
    <t>30.05.2023 06:20:23</t>
  </si>
  <si>
    <t>30.05.2023 06:20:25</t>
  </si>
  <si>
    <t>30.05.2023 06:20:26</t>
  </si>
  <si>
    <t>30.05.2023 06:20:28</t>
  </si>
  <si>
    <t>30.05.2023 06:20:29</t>
  </si>
  <si>
    <t>30.05.2023 06:20:34</t>
  </si>
  <si>
    <t>30.05.2023 06:20:35</t>
  </si>
  <si>
    <t>30.05.2023 06:20:43</t>
  </si>
  <si>
    <t>30.05.2023 06:20:44</t>
  </si>
  <si>
    <t>30.05.2023 06:20:46</t>
  </si>
  <si>
    <t>30.05.2023 06:20:58</t>
  </si>
  <si>
    <t>30.05.2023 06:20:59</t>
  </si>
  <si>
    <t>30.05.2023 06:21:01</t>
  </si>
  <si>
    <t>30.05.2023 06:21:04</t>
  </si>
  <si>
    <t>30.05.2023 06:21:05</t>
  </si>
  <si>
    <t>30.05.2023 06:21:07</t>
  </si>
  <si>
    <t>30.05.2023 06:21:35</t>
  </si>
  <si>
    <t>30.05.2023 06:21:37</t>
  </si>
  <si>
    <t>30.05.2023 06:22:34</t>
  </si>
  <si>
    <t>30.05.2023 06:22:35</t>
  </si>
  <si>
    <t>30.05.2023 06:22:49</t>
  </si>
  <si>
    <t>30.05.2023 06:22:50</t>
  </si>
  <si>
    <t>30.05.2023 06:22:53</t>
  </si>
  <si>
    <t>30.05.2023 06:22:55</t>
  </si>
  <si>
    <t>30.05.2023 06:22:56</t>
  </si>
  <si>
    <t>30.05.2023 06:22:58</t>
  </si>
  <si>
    <t>30.05.2023 06:23:28</t>
  </si>
  <si>
    <t>30.05.2023 06:23:31</t>
  </si>
  <si>
    <t>30.05.2023 06:23:32</t>
  </si>
  <si>
    <t>30.05.2023 06:23:34</t>
  </si>
  <si>
    <t>30.05.2023 06:23:40</t>
  </si>
  <si>
    <t>30.05.2023 06:23:41</t>
  </si>
  <si>
    <t>30.05.2023 06:23:49</t>
  </si>
  <si>
    <t>30.05.2023 06:23:50</t>
  </si>
  <si>
    <t>30.05.2023 06:23:52</t>
  </si>
  <si>
    <t>30.05.2023 06:24:02</t>
  </si>
  <si>
    <t>30.05.2023 06:24:28</t>
  </si>
  <si>
    <t>30.05.2023 06:24:32</t>
  </si>
  <si>
    <t>30.05.2023 06:24:34</t>
  </si>
  <si>
    <t>30.05.2023 06:24:35</t>
  </si>
  <si>
    <t>30.05.2023 06:24:37</t>
  </si>
  <si>
    <t>30.05.2023 06:25:02</t>
  </si>
  <si>
    <t>30.05.2023 06:25:04</t>
  </si>
  <si>
    <t>30.05.2023 06:25:08</t>
  </si>
  <si>
    <t>30.05.2023 06:25:10</t>
  </si>
  <si>
    <t>30.05.2023 06:25:13</t>
  </si>
  <si>
    <t>30.05.2023 06:25:23</t>
  </si>
  <si>
    <t>30.05.2023 06:25:25</t>
  </si>
  <si>
    <t>30.05.2023 06:25:26</t>
  </si>
  <si>
    <t>30.05.2023 06:25:35</t>
  </si>
  <si>
    <t>30.05.2023 06:25:40</t>
  </si>
  <si>
    <t>30.05.2023 06:25:41</t>
  </si>
  <si>
    <t>30.05.2023 06:25:43</t>
  </si>
  <si>
    <t>30.05.2023 06:25:44</t>
  </si>
  <si>
    <t>30.05.2023 06:25:46</t>
  </si>
  <si>
    <t>30.05.2023 06:25:47</t>
  </si>
  <si>
    <t>30.05.2023 06:25:49</t>
  </si>
  <si>
    <t>30.05.2023 06:25:53</t>
  </si>
  <si>
    <t>30.05.2023 06:25:55</t>
  </si>
  <si>
    <t>30.05.2023 06:26:23</t>
  </si>
  <si>
    <t>30.05.2023 06:26:25</t>
  </si>
  <si>
    <t>30.05.2023 06:26:26</t>
  </si>
  <si>
    <t>30.05.2023 06:26:28</t>
  </si>
  <si>
    <t>30.05.2023 06:27:29</t>
  </si>
  <si>
    <t>30.05.2023 06:27:31</t>
  </si>
  <si>
    <t>30.05.2023 06:27:32</t>
  </si>
  <si>
    <t>30.05.2023 06:27:34</t>
  </si>
  <si>
    <t>30.05.2023 06:27:40</t>
  </si>
  <si>
    <t>30.05.2023 06:27:41</t>
  </si>
  <si>
    <t>30.05.2023 06:27:59</t>
  </si>
  <si>
    <t>30.05.2023 06:28:02</t>
  </si>
  <si>
    <t>30.05.2023 06:28:04</t>
  </si>
  <si>
    <t>30.05.2023 06:28:05</t>
  </si>
  <si>
    <t>30.05.2023 06:28:07</t>
  </si>
  <si>
    <t>30.05.2023 06:28:34</t>
  </si>
  <si>
    <t>30.05.2023 06:28:35</t>
  </si>
  <si>
    <t>30.05.2023 06:28:37</t>
  </si>
  <si>
    <t>30.05.2023 06:28:49</t>
  </si>
  <si>
    <t>30.05.2023 06:28:52</t>
  </si>
  <si>
    <t>30.05.2023 06:28:53</t>
  </si>
  <si>
    <t>30.05.2023 06:28:59</t>
  </si>
  <si>
    <t>30.05.2023 06:29:01</t>
  </si>
  <si>
    <t>30.05.2023 06:29:02</t>
  </si>
  <si>
    <t>30.05.2023 06:29:04</t>
  </si>
  <si>
    <t>30.05.2023 06:29:05</t>
  </si>
  <si>
    <t>30.05.2023 06:29:07</t>
  </si>
  <si>
    <t>30.05.2023 06:29:08</t>
  </si>
  <si>
    <t>30.05.2023 06:29:10</t>
  </si>
  <si>
    <t>30.05.2023 06:29:11</t>
  </si>
  <si>
    <t>30.05.2023 06:29:13</t>
  </si>
  <si>
    <t>30.05.2023 06:29:14</t>
  </si>
  <si>
    <t>30.05.2023 06:29:16</t>
  </si>
  <si>
    <t>30.05.2023 06:29:17</t>
  </si>
  <si>
    <t>30.05.2023 06:29:31</t>
  </si>
  <si>
    <t>30.05.2023 06:29:32</t>
  </si>
  <si>
    <t>30.05.2023 06:29:34</t>
  </si>
  <si>
    <t>30.05.2023 06:29:43</t>
  </si>
  <si>
    <t>30.05.2023 06:29:44</t>
  </si>
  <si>
    <t>30.05.2023 06:29:46</t>
  </si>
  <si>
    <t>30.05.2023 06:30:01</t>
  </si>
  <si>
    <t>30.05.2023 06:30:02</t>
  </si>
  <si>
    <t>30.05.2023 06:30:04</t>
  </si>
  <si>
    <t>30.05.2023 06:30:05</t>
  </si>
  <si>
    <t>30.05.2023 06:30:07</t>
  </si>
  <si>
    <t>30.05.2023 06:30:10</t>
  </si>
  <si>
    <t>30.05.2023 06:30:52</t>
  </si>
  <si>
    <t>30.05.2023 06:30:53</t>
  </si>
  <si>
    <t>30.05.2023 06:30:55</t>
  </si>
  <si>
    <t>30.05.2023 06:30:56</t>
  </si>
  <si>
    <t>30.05.2023 06:31:08</t>
  </si>
  <si>
    <t>30.05.2023 06:31:09</t>
  </si>
  <si>
    <t>30.05.2023 06:31:11</t>
  </si>
  <si>
    <t>30.05.2023 06:31:26</t>
  </si>
  <si>
    <t>30.05.2023 06:31:27</t>
  </si>
  <si>
    <t>30.05.2023 06:31:29</t>
  </si>
  <si>
    <t>30.05.2023 06:31:30</t>
  </si>
  <si>
    <t>30.05.2023 06:31:32</t>
  </si>
  <si>
    <t>30.05.2023 06:31:33</t>
  </si>
  <si>
    <t>30.05.2023 06:32:05</t>
  </si>
  <si>
    <t>30.05.2023 06:32:06</t>
  </si>
  <si>
    <t>30.05.2023 06:32:39</t>
  </si>
  <si>
    <t>30.05.2023 06:32:41</t>
  </si>
  <si>
    <t>30.05.2023 06:33:02</t>
  </si>
  <si>
    <t>30.05.2023 06:33:03</t>
  </si>
  <si>
    <t>30.05.2023 06:33:05</t>
  </si>
  <si>
    <t>30.05.2023 06:33:38</t>
  </si>
  <si>
    <t>30.05.2023 06:33:39</t>
  </si>
  <si>
    <t>30.05.2023 06:33:41</t>
  </si>
  <si>
    <t>30.05.2023 06:34:20</t>
  </si>
  <si>
    <t>30.05.2023 06:34:21</t>
  </si>
  <si>
    <t>30.05.2023 06:34:27</t>
  </si>
  <si>
    <t>30.05.2023 06:34:29</t>
  </si>
  <si>
    <t>30.05.2023 06:35:15</t>
  </si>
  <si>
    <t>30.05.2023 06:35:17</t>
  </si>
  <si>
    <t>30.05.2023 06:35:18</t>
  </si>
  <si>
    <t>30.05.2023 06:35:39</t>
  </si>
  <si>
    <t>30.05.2023 06:35:41</t>
  </si>
  <si>
    <t>30.05.2023 06:36:06</t>
  </si>
  <si>
    <t>30.05.2023 06:36:09</t>
  </si>
  <si>
    <t>30.05.2023 06:36:11</t>
  </si>
  <si>
    <t>30.05.2023 06:36:35</t>
  </si>
  <si>
    <t>30.05.2023 06:36:36</t>
  </si>
  <si>
    <t>30.05.2023 06:36:38</t>
  </si>
  <si>
    <t>30.05.2023 06:36:39</t>
  </si>
  <si>
    <t>30.05.2023 06:36:41</t>
  </si>
  <si>
    <t>30.05.2023 06:36:42</t>
  </si>
  <si>
    <t>30.05.2023 06:36:44</t>
  </si>
  <si>
    <t>30.05.2023 06:36:45</t>
  </si>
  <si>
    <t>30.05.2023 06:36:47</t>
  </si>
  <si>
    <t>30.05.2023 06:36:48</t>
  </si>
  <si>
    <t>30.05.2023 06:36:50</t>
  </si>
  <si>
    <t>30.05.2023 06:36:51</t>
  </si>
  <si>
    <t>30.05.2023 06:37:21</t>
  </si>
  <si>
    <t>30.05.2023 06:37:23</t>
  </si>
  <si>
    <t>30.05.2023 06:37:32</t>
  </si>
  <si>
    <t>30.05.2023 06:37:33</t>
  </si>
  <si>
    <t>30.05.2023 06:37:35</t>
  </si>
  <si>
    <t>30.05.2023 06:37:39</t>
  </si>
  <si>
    <t>30.05.2023 06:37:53</t>
  </si>
  <si>
    <t>30.05.2023 06:37:54</t>
  </si>
  <si>
    <t>30.05.2023 06:38:03</t>
  </si>
  <si>
    <t>30.05.2023 06:38:05</t>
  </si>
  <si>
    <t>30.05.2023 06:38:15</t>
  </si>
  <si>
    <t>30.05.2023 06:38:17</t>
  </si>
  <si>
    <t>30.05.2023 06:38:18</t>
  </si>
  <si>
    <t>30.05.2023 06:38:50</t>
  </si>
  <si>
    <t>30.05.2023 06:38:51</t>
  </si>
  <si>
    <t>30.05.2023 06:38:54</t>
  </si>
  <si>
    <t>30.05.2023 06:38:56</t>
  </si>
  <si>
    <t>30.05.2023 06:38:57</t>
  </si>
  <si>
    <t>30.05.2023 06:39:00</t>
  </si>
  <si>
    <t>30.05.2023 06:39:02</t>
  </si>
  <si>
    <t>30.05.2023 06:39:03</t>
  </si>
  <si>
    <t>30.05.2023 06:39:06</t>
  </si>
  <si>
    <t>30.05.2023 06:39:20</t>
  </si>
  <si>
    <t>30.05.2023 06:39:27</t>
  </si>
  <si>
    <t>30.05.2023 06:39:29</t>
  </si>
  <si>
    <t>30.05.2023 06:39:30</t>
  </si>
  <si>
    <t>30.05.2023 06:39:33</t>
  </si>
  <si>
    <t>30.05.2023 06:39:35</t>
  </si>
  <si>
    <t>30.05.2023 06:39:36</t>
  </si>
  <si>
    <t>30.05.2023 06:39:41</t>
  </si>
  <si>
    <t>30.05.2023 06:39:57</t>
  </si>
  <si>
    <t>30.05.2023 06:39:59</t>
  </si>
  <si>
    <t>30.05.2023 06:40:03</t>
  </si>
  <si>
    <t>30.05.2023 06:40:05</t>
  </si>
  <si>
    <t>30.05.2023 06:40:09</t>
  </si>
  <si>
    <t>30.05.2023 06:40:11</t>
  </si>
  <si>
    <t>30.05.2023 06:40:12</t>
  </si>
  <si>
    <t>30.05.2023 06:40:23</t>
  </si>
  <si>
    <t>30.05.2023 06:40:30</t>
  </si>
  <si>
    <t>30.05.2023 06:40:32</t>
  </si>
  <si>
    <t>30.05.2023 06:40:33</t>
  </si>
  <si>
    <t>30.05.2023 06:40:35</t>
  </si>
  <si>
    <t>30.05.2023 06:40:38</t>
  </si>
  <si>
    <t>30.05.2023 06:40:39</t>
  </si>
  <si>
    <t>30.05.2023 06:40:41</t>
  </si>
  <si>
    <t>30.05.2023 06:40:44</t>
  </si>
  <si>
    <t>30.05.2023 06:40:45</t>
  </si>
  <si>
    <t>30.05.2023 06:40:48</t>
  </si>
  <si>
    <t>30.05.2023 06:40:50</t>
  </si>
  <si>
    <t>30.05.2023 06:40:59</t>
  </si>
  <si>
    <t>30.05.2023 06:41:00</t>
  </si>
  <si>
    <t>30.05.2023 06:41:02</t>
  </si>
  <si>
    <t>30.05.2023 06:41:03</t>
  </si>
  <si>
    <t>30.05.2023 06:41:08</t>
  </si>
  <si>
    <t>30.05.2023 06:41:09</t>
  </si>
  <si>
    <t>30.05.2023 06:41:11</t>
  </si>
  <si>
    <t>30.05.2023 06:41:20</t>
  </si>
  <si>
    <t>30.05.2023 06:41:36</t>
  </si>
  <si>
    <t>30.05.2023 06:41:37</t>
  </si>
  <si>
    <t>30.05.2023 06:41:39</t>
  </si>
  <si>
    <t>30.05.2023 06:41:40</t>
  </si>
  <si>
    <t>30.05.2023 06:41:51</t>
  </si>
  <si>
    <t>30.05.2023 06:41:52</t>
  </si>
  <si>
    <t>30.05.2023 06:41:54</t>
  </si>
  <si>
    <t>30.05.2023 06:41:55</t>
  </si>
  <si>
    <t>30.05.2023 06:42:00</t>
  </si>
  <si>
    <t>30.05.2023 06:42:01</t>
  </si>
  <si>
    <t>30.05.2023 06:42:03</t>
  </si>
  <si>
    <t>30.05.2023 06:42:04</t>
  </si>
  <si>
    <t>30.05.2023 06:42:18</t>
  </si>
  <si>
    <t>30.05.2023 06:42:19</t>
  </si>
  <si>
    <t>30.05.2023 06:42:22</t>
  </si>
  <si>
    <t>30.05.2023 06:42:24</t>
  </si>
  <si>
    <t>30.05.2023 06:42:25</t>
  </si>
  <si>
    <t>30.05.2023 06:42:27</t>
  </si>
  <si>
    <t>30.05.2023 06:42:28</t>
  </si>
  <si>
    <t>30.05.2023 06:42:57</t>
  </si>
  <si>
    <t>30.05.2023 06:43:04</t>
  </si>
  <si>
    <t>30.05.2023 06:43:06</t>
  </si>
  <si>
    <t>30.05.2023 06:44:07</t>
  </si>
  <si>
    <t>30.05.2023 06:44:39</t>
  </si>
  <si>
    <t>30.05.2023 06:44:40</t>
  </si>
  <si>
    <t>30.05.2023 06:44:42</t>
  </si>
  <si>
    <t>30.05.2023 06:45:16</t>
  </si>
  <si>
    <t>30.05.2023 06:45:18</t>
  </si>
  <si>
    <t>30.05.2023 06:45:19</t>
  </si>
  <si>
    <t>30.05.2023 06:45:22</t>
  </si>
  <si>
    <t>30.05.2023 06:45:25</t>
  </si>
  <si>
    <t>30.05.2023 06:45:45</t>
  </si>
  <si>
    <t>30.05.2023 06:45:46</t>
  </si>
  <si>
    <t>30.05.2023 06:45:52</t>
  </si>
  <si>
    <t>30.05.2023 06:45:54</t>
  </si>
  <si>
    <t>30.05.2023 06:46:06</t>
  </si>
  <si>
    <t>30.05.2023 06:46:07</t>
  </si>
  <si>
    <t>30.05.2023 06:46:09</t>
  </si>
  <si>
    <t>30.05.2023 06:46:13</t>
  </si>
  <si>
    <t>30.05.2023 06:46:24</t>
  </si>
  <si>
    <t>30.05.2023 06:46:25</t>
  </si>
  <si>
    <t>30.05.2023 06:46:27</t>
  </si>
  <si>
    <t>30.05.2023 06:46:31</t>
  </si>
  <si>
    <t>30.05.2023 06:46:33</t>
  </si>
  <si>
    <t>30.05.2023 06:46:40</t>
  </si>
  <si>
    <t>30.05.2023 06:46:43</t>
  </si>
  <si>
    <t>30.05.2023 06:47:16</t>
  </si>
  <si>
    <t>30.05.2023 06:47:28</t>
  </si>
  <si>
    <t>30.05.2023 06:47:30</t>
  </si>
  <si>
    <t>30.05.2023 06:47:55</t>
  </si>
  <si>
    <t>30.05.2023 06:47:57</t>
  </si>
  <si>
    <t>30.05.2023 06:48:03</t>
  </si>
  <si>
    <t>30.05.2023 06:48:04</t>
  </si>
  <si>
    <t>30.05.2023 06:48:06</t>
  </si>
  <si>
    <t>30.05.2023 06:48:07</t>
  </si>
  <si>
    <t>30.05.2023 06:48:09</t>
  </si>
  <si>
    <t>30.05.2023 06:48:10</t>
  </si>
  <si>
    <t>30.05.2023 06:48:13</t>
  </si>
  <si>
    <t>30.05.2023 06:48:31</t>
  </si>
  <si>
    <t>30.05.2023 06:48:33</t>
  </si>
  <si>
    <t>30.05.2023 06:48:34</t>
  </si>
  <si>
    <t>30.05.2023 06:48:36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</si>
</sst>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181</c:v>
                </c:pt>
                <c:pt idx="1">
                  <c:v>246</c:v>
                </c:pt>
                <c:pt idx="2">
                  <c:v>262</c:v>
                </c:pt>
                <c:pt idx="3">
                  <c:v>281</c:v>
                </c:pt>
                <c:pt idx="4">
                  <c:v>304</c:v>
                </c:pt>
                <c:pt idx="5">
                  <c:v>307</c:v>
                </c:pt>
                <c:pt idx="6">
                  <c:v>280</c:v>
                </c:pt>
                <c:pt idx="7">
                  <c:v>257</c:v>
                </c:pt>
                <c:pt idx="8">
                  <c:v>303</c:v>
                </c:pt>
                <c:pt idx="9">
                  <c:v>340</c:v>
                </c:pt>
                <c:pt idx="10">
                  <c:v>347</c:v>
                </c:pt>
                <c:pt idx="11">
                  <c:v>311</c:v>
                </c:pt>
                <c:pt idx="12">
                  <c:v>266</c:v>
                </c:pt>
                <c:pt idx="13">
                  <c:v>206</c:v>
                </c:pt>
                <c:pt idx="14">
                  <c:v>154</c:v>
                </c:pt>
                <c:pt idx="15">
                  <c:v>82</c:v>
                </c:pt>
                <c:pt idx="16">
                  <c:v>38</c:v>
                </c:pt>
                <c:pt idx="17">
                  <c:v>15</c:v>
                </c:pt>
                <c:pt idx="18">
                  <c:v>2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16</c:v>
                </c:pt>
                <c:pt idx="23">
                  <c:v>77</c:v>
                </c:pt>
                <c:pt idx="24">
                  <c:v>179</c:v>
                </c:pt>
                <c:pt idx="25">
                  <c:v>225</c:v>
                </c:pt>
                <c:pt idx="26">
                  <c:v>366</c:v>
                </c:pt>
                <c:pt idx="27">
                  <c:v>363</c:v>
                </c:pt>
                <c:pt idx="28">
                  <c:v>344</c:v>
                </c:pt>
                <c:pt idx="29">
                  <c:v>280</c:v>
                </c:pt>
                <c:pt idx="30">
                  <c:v>332</c:v>
                </c:pt>
                <c:pt idx="31">
                  <c:v>297</c:v>
                </c:pt>
                <c:pt idx="32">
                  <c:v>301</c:v>
                </c:pt>
                <c:pt idx="33">
                  <c:v>370</c:v>
                </c:pt>
                <c:pt idx="34">
                  <c:v>432</c:v>
                </c:pt>
                <c:pt idx="35">
                  <c:v>308</c:v>
                </c:pt>
                <c:pt idx="36">
                  <c:v>215</c:v>
                </c:pt>
                <c:pt idx="37">
                  <c:v>193</c:v>
                </c:pt>
                <c:pt idx="38">
                  <c:v>129</c:v>
                </c:pt>
                <c:pt idx="39">
                  <c:v>91</c:v>
                </c:pt>
                <c:pt idx="40">
                  <c:v>33</c:v>
                </c:pt>
                <c:pt idx="41">
                  <c:v>4</c:v>
                </c:pt>
                <c:pt idx="42">
                  <c:v>5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12</c:v>
                </c:pt>
                <c:pt idx="47">
                  <c:v>76</c:v>
                </c:pt>
                <c:pt idx="48">
                  <c:v>185</c:v>
                </c:pt>
                <c:pt idx="49">
                  <c:v>242</c:v>
                </c:pt>
                <c:pt idx="50">
                  <c:v>308</c:v>
                </c:pt>
                <c:pt idx="51">
                  <c:v>327</c:v>
                </c:pt>
                <c:pt idx="52">
                  <c:v>298</c:v>
                </c:pt>
                <c:pt idx="53">
                  <c:v>278</c:v>
                </c:pt>
                <c:pt idx="54">
                  <c:v>298</c:v>
                </c:pt>
                <c:pt idx="55">
                  <c:v>272</c:v>
                </c:pt>
                <c:pt idx="56">
                  <c:v>307</c:v>
                </c:pt>
                <c:pt idx="57">
                  <c:v>350</c:v>
                </c:pt>
                <c:pt idx="58">
                  <c:v>395</c:v>
                </c:pt>
                <c:pt idx="59">
                  <c:v>324</c:v>
                </c:pt>
                <c:pt idx="60">
                  <c:v>215</c:v>
                </c:pt>
                <c:pt idx="61">
                  <c:v>200</c:v>
                </c:pt>
                <c:pt idx="62">
                  <c:v>163</c:v>
                </c:pt>
                <c:pt idx="63">
                  <c:v>120</c:v>
                </c:pt>
                <c:pt idx="64">
                  <c:v>46</c:v>
                </c:pt>
                <c:pt idx="65">
                  <c:v>15</c:v>
                </c:pt>
                <c:pt idx="66">
                  <c:v>2</c:v>
                </c:pt>
                <c:pt idx="67">
                  <c:v>2</c:v>
                </c:pt>
                <c:pt idx="68">
                  <c:v>6</c:v>
                </c:pt>
                <c:pt idx="69">
                  <c:v>0</c:v>
                </c:pt>
                <c:pt idx="70">
                  <c:v>25</c:v>
                </c:pt>
                <c:pt idx="71">
                  <c:v>76</c:v>
                </c:pt>
                <c:pt idx="72">
                  <c:v>201</c:v>
                </c:pt>
                <c:pt idx="73">
                  <c:v>256</c:v>
                </c:pt>
                <c:pt idx="74">
                  <c:v>236</c:v>
                </c:pt>
                <c:pt idx="75">
                  <c:v>279</c:v>
                </c:pt>
                <c:pt idx="76">
                  <c:v>308</c:v>
                </c:pt>
                <c:pt idx="77">
                  <c:v>362</c:v>
                </c:pt>
                <c:pt idx="78">
                  <c:v>268</c:v>
                </c:pt>
                <c:pt idx="79">
                  <c:v>335</c:v>
                </c:pt>
                <c:pt idx="80">
                  <c:v>317</c:v>
                </c:pt>
                <c:pt idx="81">
                  <c:v>288</c:v>
                </c:pt>
                <c:pt idx="82">
                  <c:v>314</c:v>
                </c:pt>
                <c:pt idx="83">
                  <c:v>313</c:v>
                </c:pt>
                <c:pt idx="84">
                  <c:v>251</c:v>
                </c:pt>
                <c:pt idx="85">
                  <c:v>224</c:v>
                </c:pt>
                <c:pt idx="86">
                  <c:v>127</c:v>
                </c:pt>
                <c:pt idx="87">
                  <c:v>93</c:v>
                </c:pt>
                <c:pt idx="88">
                  <c:v>76</c:v>
                </c:pt>
                <c:pt idx="89">
                  <c:v>38</c:v>
                </c:pt>
                <c:pt idx="90">
                  <c:v>14</c:v>
                </c:pt>
                <c:pt idx="91">
                  <c:v>3</c:v>
                </c:pt>
                <c:pt idx="92">
                  <c:v>8</c:v>
                </c:pt>
                <c:pt idx="93">
                  <c:v>1</c:v>
                </c:pt>
                <c:pt idx="94">
                  <c:v>18</c:v>
                </c:pt>
                <c:pt idx="95">
                  <c:v>35</c:v>
                </c:pt>
                <c:pt idx="96">
                  <c:v>88</c:v>
                </c:pt>
                <c:pt idx="97">
                  <c:v>167</c:v>
                </c:pt>
                <c:pt idx="98">
                  <c:v>200</c:v>
                </c:pt>
                <c:pt idx="99">
                  <c:v>261</c:v>
                </c:pt>
                <c:pt idx="100">
                  <c:v>293</c:v>
                </c:pt>
                <c:pt idx="101">
                  <c:v>339</c:v>
                </c:pt>
                <c:pt idx="102">
                  <c:v>272</c:v>
                </c:pt>
                <c:pt idx="103">
                  <c:v>230</c:v>
                </c:pt>
                <c:pt idx="104">
                  <c:v>243</c:v>
                </c:pt>
                <c:pt idx="105">
                  <c:v>230</c:v>
                </c:pt>
                <c:pt idx="106">
                  <c:v>204</c:v>
                </c:pt>
                <c:pt idx="107">
                  <c:v>250</c:v>
                </c:pt>
                <c:pt idx="108">
                  <c:v>207</c:v>
                </c:pt>
                <c:pt idx="109">
                  <c:v>164</c:v>
                </c:pt>
                <c:pt idx="110">
                  <c:v>145</c:v>
                </c:pt>
                <c:pt idx="111">
                  <c:v>76</c:v>
                </c:pt>
                <c:pt idx="112">
                  <c:v>48</c:v>
                </c:pt>
                <c:pt idx="113">
                  <c:v>41</c:v>
                </c:pt>
                <c:pt idx="114">
                  <c:v>27</c:v>
                </c:pt>
                <c:pt idx="115">
                  <c:v>14</c:v>
                </c:pt>
                <c:pt idx="116">
                  <c:v>5</c:v>
                </c:pt>
                <c:pt idx="117">
                  <c:v>8</c:v>
                </c:pt>
                <c:pt idx="118">
                  <c:v>11</c:v>
                </c:pt>
                <c:pt idx="119">
                  <c:v>12</c:v>
                </c:pt>
                <c:pt idx="120">
                  <c:v>31</c:v>
                </c:pt>
                <c:pt idx="121">
                  <c:v>86</c:v>
                </c:pt>
                <c:pt idx="122">
                  <c:v>142</c:v>
                </c:pt>
                <c:pt idx="123">
                  <c:v>203</c:v>
                </c:pt>
                <c:pt idx="124">
                  <c:v>234</c:v>
                </c:pt>
                <c:pt idx="125">
                  <c:v>264</c:v>
                </c:pt>
                <c:pt idx="126">
                  <c:v>245</c:v>
                </c:pt>
                <c:pt idx="127">
                  <c:v>205</c:v>
                </c:pt>
                <c:pt idx="128">
                  <c:v>183</c:v>
                </c:pt>
                <c:pt idx="129">
                  <c:v>183</c:v>
                </c:pt>
                <c:pt idx="130">
                  <c:v>223</c:v>
                </c:pt>
                <c:pt idx="131">
                  <c:v>184</c:v>
                </c:pt>
                <c:pt idx="132">
                  <c:v>141</c:v>
                </c:pt>
                <c:pt idx="133">
                  <c:v>143</c:v>
                </c:pt>
                <c:pt idx="134">
                  <c:v>80</c:v>
                </c:pt>
                <c:pt idx="135">
                  <c:v>61</c:v>
                </c:pt>
                <c:pt idx="136">
                  <c:v>45</c:v>
                </c:pt>
                <c:pt idx="137">
                  <c:v>35</c:v>
                </c:pt>
                <c:pt idx="138">
                  <c:v>12</c:v>
                </c:pt>
                <c:pt idx="139">
                  <c:v>5</c:v>
                </c:pt>
                <c:pt idx="140">
                  <c:v>2</c:v>
                </c:pt>
                <c:pt idx="141">
                  <c:v>6</c:v>
                </c:pt>
                <c:pt idx="142">
                  <c:v>12</c:v>
                </c:pt>
                <c:pt idx="143">
                  <c:v>12</c:v>
                </c:pt>
                <c:pt idx="144">
                  <c:v>52</c:v>
                </c:pt>
                <c:pt idx="145">
                  <c:v>125</c:v>
                </c:pt>
                <c:pt idx="146">
                  <c:v>148</c:v>
                </c:pt>
                <c:pt idx="147">
                  <c:v>273</c:v>
                </c:pt>
                <c:pt idx="148">
                  <c:v>314</c:v>
                </c:pt>
                <c:pt idx="149">
                  <c:v>270</c:v>
                </c:pt>
                <c:pt idx="150">
                  <c:v>259</c:v>
                </c:pt>
                <c:pt idx="151">
                  <c:v>239</c:v>
                </c:pt>
                <c:pt idx="152">
                  <c:v>256</c:v>
                </c:pt>
                <c:pt idx="153">
                  <c:v>192</c:v>
                </c:pt>
                <c:pt idx="154">
                  <c:v>205</c:v>
                </c:pt>
                <c:pt idx="155">
                  <c:v>220</c:v>
                </c:pt>
                <c:pt idx="156">
                  <c:v>160</c:v>
                </c:pt>
                <c:pt idx="157">
                  <c:v>132</c:v>
                </c:pt>
                <c:pt idx="158">
                  <c:v>68</c:v>
                </c:pt>
                <c:pt idx="159">
                  <c:v>34</c:v>
                </c:pt>
                <c:pt idx="160">
                  <c:v>24</c:v>
                </c:pt>
                <c:pt idx="161">
                  <c:v>16</c:v>
                </c:pt>
                <c:pt idx="162">
                  <c:v>0</c:v>
                </c:pt>
                <c:pt idx="163">
                  <c:v>0</c:v>
                </c:pt>
                <c:pt idx="164">
                  <c:v>3</c:v>
                </c:pt>
                <c:pt idx="165">
                  <c:v>4</c:v>
                </c:pt>
                <c:pt idx="166">
                  <c:v>22</c:v>
                </c:pt>
                <c:pt idx="167">
                  <c:v>93</c:v>
                </c:pt>
                <c:pt idx="168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40680"/>
        <c:axId val="330454648"/>
      </c:lineChart>
      <c:catAx>
        <c:axId val="32914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54648"/>
        <c:crosses val="autoZero"/>
        <c:auto val="1"/>
        <c:lblAlgn val="ctr"/>
        <c:lblOffset val="100"/>
        <c:noMultiLvlLbl val="1"/>
      </c:catAx>
      <c:valAx>
        <c:axId val="33045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14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34</c:v>
                </c:pt>
                <c:pt idx="2">
                  <c:v>33</c:v>
                </c:pt>
                <c:pt idx="3">
                  <c:v>38</c:v>
                </c:pt>
                <c:pt idx="4">
                  <c:v>41</c:v>
                </c:pt>
                <c:pt idx="5">
                  <c:v>41</c:v>
                </c:pt>
                <c:pt idx="6">
                  <c:v>39</c:v>
                </c:pt>
                <c:pt idx="7">
                  <c:v>35</c:v>
                </c:pt>
                <c:pt idx="8">
                  <c:v>41</c:v>
                </c:pt>
                <c:pt idx="9">
                  <c:v>44</c:v>
                </c:pt>
                <c:pt idx="10">
                  <c:v>47</c:v>
                </c:pt>
                <c:pt idx="11">
                  <c:v>44</c:v>
                </c:pt>
                <c:pt idx="12">
                  <c:v>37</c:v>
                </c:pt>
                <c:pt idx="13">
                  <c:v>31</c:v>
                </c:pt>
                <c:pt idx="14">
                  <c:v>21</c:v>
                </c:pt>
                <c:pt idx="15">
                  <c:v>12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11</c:v>
                </c:pt>
                <c:pt idx="24">
                  <c:v>26</c:v>
                </c:pt>
                <c:pt idx="25">
                  <c:v>30</c:v>
                </c:pt>
                <c:pt idx="26">
                  <c:v>43</c:v>
                </c:pt>
                <c:pt idx="27">
                  <c:v>44</c:v>
                </c:pt>
                <c:pt idx="28">
                  <c:v>44</c:v>
                </c:pt>
                <c:pt idx="29">
                  <c:v>39</c:v>
                </c:pt>
                <c:pt idx="30">
                  <c:v>45</c:v>
                </c:pt>
                <c:pt idx="31">
                  <c:v>39</c:v>
                </c:pt>
                <c:pt idx="32">
                  <c:v>40</c:v>
                </c:pt>
                <c:pt idx="33">
                  <c:v>52</c:v>
                </c:pt>
                <c:pt idx="34">
                  <c:v>58</c:v>
                </c:pt>
                <c:pt idx="35">
                  <c:v>43</c:v>
                </c:pt>
                <c:pt idx="36">
                  <c:v>31</c:v>
                </c:pt>
                <c:pt idx="37">
                  <c:v>27</c:v>
                </c:pt>
                <c:pt idx="38">
                  <c:v>18</c:v>
                </c:pt>
                <c:pt idx="39">
                  <c:v>13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11</c:v>
                </c:pt>
                <c:pt idx="48">
                  <c:v>25</c:v>
                </c:pt>
                <c:pt idx="49">
                  <c:v>33</c:v>
                </c:pt>
                <c:pt idx="50">
                  <c:v>40</c:v>
                </c:pt>
                <c:pt idx="51">
                  <c:v>45</c:v>
                </c:pt>
                <c:pt idx="52">
                  <c:v>38</c:v>
                </c:pt>
                <c:pt idx="53">
                  <c:v>38</c:v>
                </c:pt>
                <c:pt idx="54">
                  <c:v>40</c:v>
                </c:pt>
                <c:pt idx="55">
                  <c:v>36</c:v>
                </c:pt>
                <c:pt idx="56">
                  <c:v>40</c:v>
                </c:pt>
                <c:pt idx="57">
                  <c:v>47</c:v>
                </c:pt>
                <c:pt idx="58">
                  <c:v>54</c:v>
                </c:pt>
                <c:pt idx="59">
                  <c:v>45</c:v>
                </c:pt>
                <c:pt idx="60">
                  <c:v>30</c:v>
                </c:pt>
                <c:pt idx="61">
                  <c:v>29</c:v>
                </c:pt>
                <c:pt idx="62">
                  <c:v>22</c:v>
                </c:pt>
                <c:pt idx="63">
                  <c:v>17</c:v>
                </c:pt>
                <c:pt idx="64">
                  <c:v>6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11</c:v>
                </c:pt>
                <c:pt idx="72">
                  <c:v>27</c:v>
                </c:pt>
                <c:pt idx="73">
                  <c:v>35</c:v>
                </c:pt>
                <c:pt idx="74">
                  <c:v>30</c:v>
                </c:pt>
                <c:pt idx="75">
                  <c:v>38</c:v>
                </c:pt>
                <c:pt idx="76">
                  <c:v>41</c:v>
                </c:pt>
                <c:pt idx="77">
                  <c:v>45</c:v>
                </c:pt>
                <c:pt idx="78">
                  <c:v>36</c:v>
                </c:pt>
                <c:pt idx="79">
                  <c:v>46</c:v>
                </c:pt>
                <c:pt idx="80">
                  <c:v>43</c:v>
                </c:pt>
                <c:pt idx="81">
                  <c:v>39</c:v>
                </c:pt>
                <c:pt idx="82">
                  <c:v>43</c:v>
                </c:pt>
                <c:pt idx="83">
                  <c:v>42</c:v>
                </c:pt>
                <c:pt idx="84">
                  <c:v>34</c:v>
                </c:pt>
                <c:pt idx="85">
                  <c:v>31</c:v>
                </c:pt>
                <c:pt idx="86">
                  <c:v>17</c:v>
                </c:pt>
                <c:pt idx="87">
                  <c:v>12</c:v>
                </c:pt>
                <c:pt idx="88">
                  <c:v>10</c:v>
                </c:pt>
                <c:pt idx="89">
                  <c:v>6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12</c:v>
                </c:pt>
                <c:pt idx="97">
                  <c:v>22</c:v>
                </c:pt>
                <c:pt idx="98">
                  <c:v>25</c:v>
                </c:pt>
                <c:pt idx="99">
                  <c:v>34</c:v>
                </c:pt>
                <c:pt idx="100">
                  <c:v>38</c:v>
                </c:pt>
                <c:pt idx="101">
                  <c:v>45</c:v>
                </c:pt>
                <c:pt idx="102">
                  <c:v>36</c:v>
                </c:pt>
                <c:pt idx="103">
                  <c:v>31</c:v>
                </c:pt>
                <c:pt idx="104">
                  <c:v>34</c:v>
                </c:pt>
                <c:pt idx="105">
                  <c:v>29</c:v>
                </c:pt>
                <c:pt idx="106">
                  <c:v>27</c:v>
                </c:pt>
                <c:pt idx="107">
                  <c:v>34</c:v>
                </c:pt>
                <c:pt idx="108">
                  <c:v>29</c:v>
                </c:pt>
                <c:pt idx="109">
                  <c:v>21</c:v>
                </c:pt>
                <c:pt idx="110">
                  <c:v>20</c:v>
                </c:pt>
                <c:pt idx="111">
                  <c:v>11</c:v>
                </c:pt>
                <c:pt idx="112">
                  <c:v>7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12</c:v>
                </c:pt>
                <c:pt idx="122">
                  <c:v>19</c:v>
                </c:pt>
                <c:pt idx="123">
                  <c:v>29</c:v>
                </c:pt>
                <c:pt idx="124">
                  <c:v>31</c:v>
                </c:pt>
                <c:pt idx="125">
                  <c:v>34</c:v>
                </c:pt>
                <c:pt idx="126">
                  <c:v>33</c:v>
                </c:pt>
                <c:pt idx="127">
                  <c:v>27</c:v>
                </c:pt>
                <c:pt idx="128">
                  <c:v>24</c:v>
                </c:pt>
                <c:pt idx="129">
                  <c:v>24</c:v>
                </c:pt>
                <c:pt idx="130">
                  <c:v>28</c:v>
                </c:pt>
                <c:pt idx="131">
                  <c:v>24</c:v>
                </c:pt>
                <c:pt idx="132">
                  <c:v>19</c:v>
                </c:pt>
                <c:pt idx="133">
                  <c:v>19</c:v>
                </c:pt>
                <c:pt idx="134">
                  <c:v>11</c:v>
                </c:pt>
                <c:pt idx="135">
                  <c:v>9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7</c:v>
                </c:pt>
                <c:pt idx="145">
                  <c:v>16</c:v>
                </c:pt>
                <c:pt idx="146">
                  <c:v>20</c:v>
                </c:pt>
                <c:pt idx="147">
                  <c:v>36</c:v>
                </c:pt>
                <c:pt idx="148">
                  <c:v>42</c:v>
                </c:pt>
                <c:pt idx="149">
                  <c:v>36</c:v>
                </c:pt>
                <c:pt idx="150">
                  <c:v>34</c:v>
                </c:pt>
                <c:pt idx="151">
                  <c:v>30</c:v>
                </c:pt>
                <c:pt idx="152">
                  <c:v>32</c:v>
                </c:pt>
                <c:pt idx="153">
                  <c:v>25</c:v>
                </c:pt>
                <c:pt idx="154">
                  <c:v>28</c:v>
                </c:pt>
                <c:pt idx="155">
                  <c:v>29</c:v>
                </c:pt>
                <c:pt idx="156">
                  <c:v>22</c:v>
                </c:pt>
                <c:pt idx="157">
                  <c:v>19</c:v>
                </c:pt>
                <c:pt idx="158">
                  <c:v>10</c:v>
                </c:pt>
                <c:pt idx="159">
                  <c:v>5</c:v>
                </c:pt>
                <c:pt idx="160">
                  <c:v>3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15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69896"/>
        <c:axId val="348570288"/>
      </c:lineChart>
      <c:catAx>
        <c:axId val="34856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70288"/>
        <c:crosses val="autoZero"/>
        <c:auto val="1"/>
        <c:lblAlgn val="ctr"/>
        <c:lblOffset val="100"/>
        <c:noMultiLvlLbl val="1"/>
      </c:catAx>
      <c:valAx>
        <c:axId val="34857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69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405</c:v>
                </c:pt>
                <c:pt idx="1">
                  <c:v>603</c:v>
                </c:pt>
                <c:pt idx="2">
                  <c:v>611</c:v>
                </c:pt>
                <c:pt idx="3">
                  <c:v>602</c:v>
                </c:pt>
                <c:pt idx="4">
                  <c:v>589</c:v>
                </c:pt>
                <c:pt idx="5">
                  <c:v>473</c:v>
                </c:pt>
                <c:pt idx="6">
                  <c:v>373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68392"/>
        <c:axId val="350572312"/>
      </c:lineChart>
      <c:catAx>
        <c:axId val="35056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72312"/>
        <c:crosses val="autoZero"/>
        <c:auto val="1"/>
        <c:lblAlgn val="ctr"/>
        <c:lblOffset val="100"/>
        <c:noMultiLvlLbl val="1"/>
      </c:catAx>
      <c:valAx>
        <c:axId val="35057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6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16</c:v>
                </c:pt>
                <c:pt idx="5">
                  <c:v>57</c:v>
                </c:pt>
                <c:pt idx="6">
                  <c:v>142</c:v>
                </c:pt>
                <c:pt idx="7">
                  <c:v>182</c:v>
                </c:pt>
                <c:pt idx="8">
                  <c:v>210</c:v>
                </c:pt>
                <c:pt idx="9">
                  <c:v>264</c:v>
                </c:pt>
                <c:pt idx="10">
                  <c:v>276</c:v>
                </c:pt>
                <c:pt idx="11">
                  <c:v>278</c:v>
                </c:pt>
                <c:pt idx="12">
                  <c:v>262</c:v>
                </c:pt>
                <c:pt idx="13">
                  <c:v>244</c:v>
                </c:pt>
                <c:pt idx="14">
                  <c:v>254</c:v>
                </c:pt>
                <c:pt idx="15">
                  <c:v>261</c:v>
                </c:pt>
                <c:pt idx="16">
                  <c:v>285</c:v>
                </c:pt>
                <c:pt idx="17">
                  <c:v>260</c:v>
                </c:pt>
                <c:pt idx="18">
                  <c:v>202</c:v>
                </c:pt>
                <c:pt idx="19">
                  <c:v>177</c:v>
                </c:pt>
                <c:pt idx="20">
                  <c:v>119</c:v>
                </c:pt>
                <c:pt idx="21">
                  <c:v>78</c:v>
                </c:pt>
                <c:pt idx="22">
                  <c:v>45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74272"/>
        <c:axId val="350575056"/>
      </c:lineChart>
      <c:catAx>
        <c:axId val="35057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75056"/>
        <c:crosses val="autoZero"/>
        <c:auto val="1"/>
        <c:lblAlgn val="ctr"/>
        <c:lblOffset val="100"/>
        <c:noMultiLvlLbl val="1"/>
      </c:catAx>
      <c:valAx>
        <c:axId val="35057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7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512</c:v>
                </c:pt>
                <c:pt idx="1">
                  <c:v>754</c:v>
                </c:pt>
                <c:pt idx="2">
                  <c:v>2607</c:v>
                </c:pt>
                <c:pt idx="3">
                  <c:v>6997</c:v>
                </c:pt>
                <c:pt idx="4">
                  <c:v>7623</c:v>
                </c:pt>
                <c:pt idx="5">
                  <c:v>5398</c:v>
                </c:pt>
                <c:pt idx="6">
                  <c:v>2419</c:v>
                </c:pt>
                <c:pt idx="7">
                  <c:v>686</c:v>
                </c:pt>
                <c:pt idx="8">
                  <c:v>162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575448"/>
        <c:axId val="350568784"/>
      </c:barChart>
      <c:catAx>
        <c:axId val="35057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68784"/>
        <c:crosses val="autoZero"/>
        <c:auto val="1"/>
        <c:lblAlgn val="ctr"/>
        <c:lblOffset val="100"/>
        <c:noMultiLvlLbl val="1"/>
      </c:catAx>
      <c:valAx>
        <c:axId val="35056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7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512</c:v>
                </c:pt>
                <c:pt idx="1">
                  <c:v>754</c:v>
                </c:pt>
                <c:pt idx="2">
                  <c:v>2607</c:v>
                </c:pt>
                <c:pt idx="3">
                  <c:v>6997</c:v>
                </c:pt>
                <c:pt idx="4">
                  <c:v>7623</c:v>
                </c:pt>
                <c:pt idx="5">
                  <c:v>5398</c:v>
                </c:pt>
                <c:pt idx="6">
                  <c:v>2419</c:v>
                </c:pt>
                <c:pt idx="7">
                  <c:v>686</c:v>
                </c:pt>
                <c:pt idx="8">
                  <c:v>162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71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21</c:v>
                </c:pt>
                <c:pt idx="1">
                  <c:v>20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43</c:v>
                </c:pt>
                <c:pt idx="6">
                  <c:v>43</c:v>
                </c:pt>
                <c:pt idx="7">
                  <c:v>65</c:v>
                </c:pt>
                <c:pt idx="8">
                  <c:v>73</c:v>
                </c:pt>
                <c:pt idx="9">
                  <c:v>80</c:v>
                </c:pt>
                <c:pt idx="10">
                  <c:v>86</c:v>
                </c:pt>
                <c:pt idx="11">
                  <c:v>102</c:v>
                </c:pt>
                <c:pt idx="12">
                  <c:v>138</c:v>
                </c:pt>
                <c:pt idx="13">
                  <c:v>141</c:v>
                </c:pt>
                <c:pt idx="14">
                  <c:v>186</c:v>
                </c:pt>
                <c:pt idx="15">
                  <c:v>187</c:v>
                </c:pt>
                <c:pt idx="16">
                  <c:v>264</c:v>
                </c:pt>
                <c:pt idx="17">
                  <c:v>373</c:v>
                </c:pt>
                <c:pt idx="18">
                  <c:v>478</c:v>
                </c:pt>
                <c:pt idx="19">
                  <c:v>664</c:v>
                </c:pt>
                <c:pt idx="20">
                  <c:v>828</c:v>
                </c:pt>
                <c:pt idx="21">
                  <c:v>1052</c:v>
                </c:pt>
                <c:pt idx="22">
                  <c:v>1238</c:v>
                </c:pt>
                <c:pt idx="23">
                  <c:v>1491</c:v>
                </c:pt>
                <c:pt idx="24">
                  <c:v>1589</c:v>
                </c:pt>
                <c:pt idx="25">
                  <c:v>1627</c:v>
                </c:pt>
                <c:pt idx="26">
                  <c:v>1685</c:v>
                </c:pt>
                <c:pt idx="27">
                  <c:v>1584</c:v>
                </c:pt>
                <c:pt idx="28">
                  <c:v>1512</c:v>
                </c:pt>
                <c:pt idx="29">
                  <c:v>1468</c:v>
                </c:pt>
                <c:pt idx="30">
                  <c:v>1374</c:v>
                </c:pt>
                <c:pt idx="31">
                  <c:v>1275</c:v>
                </c:pt>
                <c:pt idx="32">
                  <c:v>1202</c:v>
                </c:pt>
                <c:pt idx="33">
                  <c:v>1182</c:v>
                </c:pt>
                <c:pt idx="34">
                  <c:v>951</c:v>
                </c:pt>
                <c:pt idx="35">
                  <c:v>788</c:v>
                </c:pt>
                <c:pt idx="36">
                  <c:v>726</c:v>
                </c:pt>
                <c:pt idx="37">
                  <c:v>544</c:v>
                </c:pt>
                <c:pt idx="38">
                  <c:v>476</c:v>
                </c:pt>
                <c:pt idx="39">
                  <c:v>368</c:v>
                </c:pt>
                <c:pt idx="40">
                  <c:v>305</c:v>
                </c:pt>
                <c:pt idx="41">
                  <c:v>198</c:v>
                </c:pt>
                <c:pt idx="42">
                  <c:v>180</c:v>
                </c:pt>
                <c:pt idx="43">
                  <c:v>135</c:v>
                </c:pt>
                <c:pt idx="44">
                  <c:v>86</c:v>
                </c:pt>
                <c:pt idx="45">
                  <c:v>87</c:v>
                </c:pt>
                <c:pt idx="46">
                  <c:v>44</c:v>
                </c:pt>
                <c:pt idx="47">
                  <c:v>39</c:v>
                </c:pt>
                <c:pt idx="48">
                  <c:v>20</c:v>
                </c:pt>
                <c:pt idx="49">
                  <c:v>15</c:v>
                </c:pt>
                <c:pt idx="50">
                  <c:v>14</c:v>
                </c:pt>
                <c:pt idx="51">
                  <c:v>8</c:v>
                </c:pt>
                <c:pt idx="52">
                  <c:v>5</c:v>
                </c:pt>
                <c:pt idx="53">
                  <c:v>4</c:v>
                </c:pt>
                <c:pt idx="54">
                  <c:v>8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72704"/>
        <c:axId val="350568000"/>
      </c:lineChart>
      <c:catAx>
        <c:axId val="35057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68000"/>
        <c:crosses val="autoZero"/>
        <c:auto val="1"/>
        <c:lblAlgn val="ctr"/>
        <c:lblOffset val="100"/>
        <c:noMultiLvlLbl val="1"/>
      </c:catAx>
      <c:valAx>
        <c:axId val="35056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7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3036</c:v>
                </c:pt>
                <c:pt idx="1">
                  <c:v>4416</c:v>
                </c:pt>
                <c:pt idx="2">
                  <c:v>4564</c:v>
                </c:pt>
                <c:pt idx="3">
                  <c:v>4443</c:v>
                </c:pt>
                <c:pt idx="4">
                  <c:v>4397</c:v>
                </c:pt>
                <c:pt idx="5">
                  <c:v>3537</c:v>
                </c:pt>
                <c:pt idx="6">
                  <c:v>2765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58904"/>
        <c:axId val="330240304"/>
      </c:lineChart>
      <c:catAx>
        <c:axId val="33045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40304"/>
        <c:crosses val="autoZero"/>
        <c:auto val="1"/>
        <c:lblAlgn val="ctr"/>
        <c:lblOffset val="100"/>
        <c:noMultiLvlLbl val="1"/>
      </c:catAx>
      <c:valAx>
        <c:axId val="33024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58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27</c:v>
                </c:pt>
                <c:pt idx="2">
                  <c:v>33</c:v>
                </c:pt>
                <c:pt idx="3">
                  <c:v>21</c:v>
                </c:pt>
                <c:pt idx="4">
                  <c:v>116</c:v>
                </c:pt>
                <c:pt idx="5">
                  <c:v>381</c:v>
                </c:pt>
                <c:pt idx="6">
                  <c:v>1031</c:v>
                </c:pt>
                <c:pt idx="7">
                  <c:v>1347</c:v>
                </c:pt>
                <c:pt idx="8">
                  <c:v>1662</c:v>
                </c:pt>
                <c:pt idx="9">
                  <c:v>1987</c:v>
                </c:pt>
                <c:pt idx="10">
                  <c:v>2095</c:v>
                </c:pt>
                <c:pt idx="11">
                  <c:v>2100</c:v>
                </c:pt>
                <c:pt idx="12">
                  <c:v>1954</c:v>
                </c:pt>
                <c:pt idx="13">
                  <c:v>1835</c:v>
                </c:pt>
                <c:pt idx="14">
                  <c:v>1910</c:v>
                </c:pt>
                <c:pt idx="15">
                  <c:v>1953</c:v>
                </c:pt>
                <c:pt idx="16">
                  <c:v>2120</c:v>
                </c:pt>
                <c:pt idx="17">
                  <c:v>1910</c:v>
                </c:pt>
                <c:pt idx="18">
                  <c:v>1455</c:v>
                </c:pt>
                <c:pt idx="19">
                  <c:v>1262</c:v>
                </c:pt>
                <c:pt idx="20">
                  <c:v>866</c:v>
                </c:pt>
                <c:pt idx="21">
                  <c:v>557</c:v>
                </c:pt>
                <c:pt idx="22">
                  <c:v>310</c:v>
                </c:pt>
                <c:pt idx="23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43384"/>
        <c:axId val="330222928"/>
      </c:lineChart>
      <c:catAx>
        <c:axId val="33024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22928"/>
        <c:crosses val="autoZero"/>
        <c:auto val="1"/>
        <c:lblAlgn val="ctr"/>
        <c:lblOffset val="100"/>
        <c:noMultiLvlLbl val="1"/>
      </c:catAx>
      <c:valAx>
        <c:axId val="33022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4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33</c:v>
                </c:pt>
                <c:pt idx="15">
                  <c:v>35</c:v>
                </c:pt>
                <c:pt idx="16">
                  <c:v>39</c:v>
                </c:pt>
                <c:pt idx="17">
                  <c:v>29</c:v>
                </c:pt>
                <c:pt idx="18">
                  <c:v>44</c:v>
                </c:pt>
                <c:pt idx="20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32</c:v>
                </c:pt>
                <c:pt idx="26">
                  <c:v>28</c:v>
                </c:pt>
                <c:pt idx="27">
                  <c:v>29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38</c:v>
                </c:pt>
                <c:pt idx="41">
                  <c:v>47</c:v>
                </c:pt>
                <c:pt idx="42">
                  <c:v>28</c:v>
                </c:pt>
                <c:pt idx="43">
                  <c:v>41</c:v>
                </c:pt>
                <c:pt idx="44">
                  <c:v>20</c:v>
                </c:pt>
                <c:pt idx="45">
                  <c:v>40</c:v>
                </c:pt>
                <c:pt idx="46">
                  <c:v>32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31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34</c:v>
                </c:pt>
                <c:pt idx="64">
                  <c:v>34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30</c:v>
                </c:pt>
                <c:pt idx="70">
                  <c:v>31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30</c:v>
                </c:pt>
                <c:pt idx="75">
                  <c:v>33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32</c:v>
                </c:pt>
                <c:pt idx="88">
                  <c:v>33</c:v>
                </c:pt>
                <c:pt idx="89">
                  <c:v>35</c:v>
                </c:pt>
                <c:pt idx="90">
                  <c:v>37</c:v>
                </c:pt>
                <c:pt idx="91">
                  <c:v>26</c:v>
                </c:pt>
                <c:pt idx="92">
                  <c:v>32</c:v>
                </c:pt>
                <c:pt idx="93">
                  <c:v>37</c:v>
                </c:pt>
                <c:pt idx="94">
                  <c:v>32</c:v>
                </c:pt>
                <c:pt idx="95">
                  <c:v>37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34</c:v>
                </c:pt>
                <c:pt idx="113">
                  <c:v>36</c:v>
                </c:pt>
                <c:pt idx="114">
                  <c:v>40</c:v>
                </c:pt>
                <c:pt idx="115">
                  <c:v>49</c:v>
                </c:pt>
                <c:pt idx="116">
                  <c:v>51</c:v>
                </c:pt>
                <c:pt idx="117">
                  <c:v>34</c:v>
                </c:pt>
                <c:pt idx="118">
                  <c:v>33</c:v>
                </c:pt>
                <c:pt idx="119">
                  <c:v>35</c:v>
                </c:pt>
                <c:pt idx="120">
                  <c:v>31</c:v>
                </c:pt>
                <c:pt idx="121">
                  <c:v>34</c:v>
                </c:pt>
                <c:pt idx="122">
                  <c:v>33</c:v>
                </c:pt>
                <c:pt idx="123">
                  <c:v>34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34</c:v>
                </c:pt>
                <c:pt idx="136">
                  <c:v>33</c:v>
                </c:pt>
                <c:pt idx="137">
                  <c:v>38</c:v>
                </c:pt>
                <c:pt idx="138">
                  <c:v>39</c:v>
                </c:pt>
                <c:pt idx="139">
                  <c:v>27</c:v>
                </c:pt>
                <c:pt idx="140">
                  <c:v>38</c:v>
                </c:pt>
                <c:pt idx="141">
                  <c:v>43</c:v>
                </c:pt>
                <c:pt idx="142">
                  <c:v>35</c:v>
                </c:pt>
                <c:pt idx="143">
                  <c:v>42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34</c:v>
                </c:pt>
                <c:pt idx="157">
                  <c:v>34</c:v>
                </c:pt>
                <c:pt idx="158">
                  <c:v>35</c:v>
                </c:pt>
                <c:pt idx="159">
                  <c:v>33</c:v>
                </c:pt>
                <c:pt idx="160">
                  <c:v>34</c:v>
                </c:pt>
                <c:pt idx="161">
                  <c:v>40</c:v>
                </c:pt>
                <c:pt idx="164">
                  <c:v>29</c:v>
                </c:pt>
                <c:pt idx="165">
                  <c:v>37</c:v>
                </c:pt>
                <c:pt idx="166">
                  <c:v>31</c:v>
                </c:pt>
                <c:pt idx="167">
                  <c:v>37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50</c:v>
                </c:pt>
                <c:pt idx="1">
                  <c:v>54</c:v>
                </c:pt>
                <c:pt idx="2">
                  <c:v>50</c:v>
                </c:pt>
                <c:pt idx="3">
                  <c:v>52</c:v>
                </c:pt>
                <c:pt idx="4">
                  <c:v>180</c:v>
                </c:pt>
                <c:pt idx="5">
                  <c:v>47</c:v>
                </c:pt>
                <c:pt idx="6">
                  <c:v>55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52</c:v>
                </c:pt>
                <c:pt idx="11">
                  <c:v>51</c:v>
                </c:pt>
                <c:pt idx="12">
                  <c:v>56</c:v>
                </c:pt>
                <c:pt idx="13">
                  <c:v>53</c:v>
                </c:pt>
                <c:pt idx="14">
                  <c:v>52</c:v>
                </c:pt>
                <c:pt idx="15">
                  <c:v>47</c:v>
                </c:pt>
                <c:pt idx="16">
                  <c:v>55</c:v>
                </c:pt>
                <c:pt idx="17">
                  <c:v>41</c:v>
                </c:pt>
                <c:pt idx="18">
                  <c:v>47</c:v>
                </c:pt>
                <c:pt idx="20">
                  <c:v>63</c:v>
                </c:pt>
                <c:pt idx="22">
                  <c:v>44</c:v>
                </c:pt>
                <c:pt idx="23">
                  <c:v>58</c:v>
                </c:pt>
                <c:pt idx="24">
                  <c:v>52</c:v>
                </c:pt>
                <c:pt idx="25">
                  <c:v>53</c:v>
                </c:pt>
                <c:pt idx="26">
                  <c:v>48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55</c:v>
                </c:pt>
                <c:pt idx="31">
                  <c:v>50</c:v>
                </c:pt>
                <c:pt idx="32">
                  <c:v>49</c:v>
                </c:pt>
                <c:pt idx="33">
                  <c:v>52</c:v>
                </c:pt>
                <c:pt idx="34">
                  <c:v>52</c:v>
                </c:pt>
                <c:pt idx="35">
                  <c:v>50</c:v>
                </c:pt>
                <c:pt idx="36">
                  <c:v>53</c:v>
                </c:pt>
                <c:pt idx="37">
                  <c:v>53</c:v>
                </c:pt>
                <c:pt idx="38">
                  <c:v>56</c:v>
                </c:pt>
                <c:pt idx="39">
                  <c:v>55</c:v>
                </c:pt>
                <c:pt idx="40">
                  <c:v>50</c:v>
                </c:pt>
                <c:pt idx="41">
                  <c:v>53</c:v>
                </c:pt>
                <c:pt idx="42">
                  <c:v>37</c:v>
                </c:pt>
                <c:pt idx="43">
                  <c:v>45</c:v>
                </c:pt>
                <c:pt idx="44">
                  <c:v>23</c:v>
                </c:pt>
                <c:pt idx="45">
                  <c:v>41</c:v>
                </c:pt>
                <c:pt idx="46">
                  <c:v>35</c:v>
                </c:pt>
                <c:pt idx="47">
                  <c:v>51</c:v>
                </c:pt>
                <c:pt idx="48">
                  <c:v>60</c:v>
                </c:pt>
                <c:pt idx="49">
                  <c:v>59</c:v>
                </c:pt>
                <c:pt idx="50">
                  <c:v>55</c:v>
                </c:pt>
                <c:pt idx="51">
                  <c:v>58</c:v>
                </c:pt>
                <c:pt idx="52">
                  <c:v>50</c:v>
                </c:pt>
                <c:pt idx="53">
                  <c:v>48</c:v>
                </c:pt>
                <c:pt idx="54">
                  <c:v>49</c:v>
                </c:pt>
                <c:pt idx="55">
                  <c:v>53</c:v>
                </c:pt>
                <c:pt idx="56">
                  <c:v>51</c:v>
                </c:pt>
                <c:pt idx="57">
                  <c:v>51</c:v>
                </c:pt>
                <c:pt idx="58">
                  <c:v>53</c:v>
                </c:pt>
                <c:pt idx="59">
                  <c:v>52</c:v>
                </c:pt>
                <c:pt idx="60">
                  <c:v>54</c:v>
                </c:pt>
                <c:pt idx="61">
                  <c:v>52</c:v>
                </c:pt>
                <c:pt idx="62">
                  <c:v>48</c:v>
                </c:pt>
                <c:pt idx="63">
                  <c:v>71</c:v>
                </c:pt>
                <c:pt idx="64">
                  <c:v>48</c:v>
                </c:pt>
                <c:pt idx="65">
                  <c:v>54</c:v>
                </c:pt>
                <c:pt idx="66">
                  <c:v>39</c:v>
                </c:pt>
                <c:pt idx="67">
                  <c:v>42</c:v>
                </c:pt>
                <c:pt idx="68">
                  <c:v>41</c:v>
                </c:pt>
                <c:pt idx="70">
                  <c:v>43</c:v>
                </c:pt>
                <c:pt idx="71">
                  <c:v>60</c:v>
                </c:pt>
                <c:pt idx="72">
                  <c:v>53</c:v>
                </c:pt>
                <c:pt idx="73">
                  <c:v>52</c:v>
                </c:pt>
                <c:pt idx="74">
                  <c:v>54</c:v>
                </c:pt>
                <c:pt idx="75">
                  <c:v>52</c:v>
                </c:pt>
                <c:pt idx="76">
                  <c:v>54</c:v>
                </c:pt>
                <c:pt idx="77">
                  <c:v>53</c:v>
                </c:pt>
                <c:pt idx="78">
                  <c:v>56</c:v>
                </c:pt>
                <c:pt idx="79">
                  <c:v>51</c:v>
                </c:pt>
                <c:pt idx="80">
                  <c:v>52</c:v>
                </c:pt>
                <c:pt idx="81">
                  <c:v>59</c:v>
                </c:pt>
                <c:pt idx="82">
                  <c:v>54</c:v>
                </c:pt>
                <c:pt idx="83">
                  <c:v>50</c:v>
                </c:pt>
                <c:pt idx="84">
                  <c:v>52</c:v>
                </c:pt>
                <c:pt idx="85">
                  <c:v>52</c:v>
                </c:pt>
                <c:pt idx="86">
                  <c:v>47</c:v>
                </c:pt>
                <c:pt idx="87">
                  <c:v>53</c:v>
                </c:pt>
                <c:pt idx="88">
                  <c:v>48</c:v>
                </c:pt>
                <c:pt idx="89">
                  <c:v>51</c:v>
                </c:pt>
                <c:pt idx="90">
                  <c:v>50</c:v>
                </c:pt>
                <c:pt idx="91">
                  <c:v>27</c:v>
                </c:pt>
                <c:pt idx="92">
                  <c:v>44</c:v>
                </c:pt>
                <c:pt idx="93">
                  <c:v>37</c:v>
                </c:pt>
                <c:pt idx="94">
                  <c:v>49</c:v>
                </c:pt>
                <c:pt idx="95">
                  <c:v>58</c:v>
                </c:pt>
                <c:pt idx="96">
                  <c:v>52</c:v>
                </c:pt>
                <c:pt idx="97">
                  <c:v>52</c:v>
                </c:pt>
                <c:pt idx="98">
                  <c:v>47</c:v>
                </c:pt>
                <c:pt idx="99">
                  <c:v>47</c:v>
                </c:pt>
                <c:pt idx="100">
                  <c:v>52</c:v>
                </c:pt>
                <c:pt idx="101">
                  <c:v>52</c:v>
                </c:pt>
                <c:pt idx="102">
                  <c:v>53</c:v>
                </c:pt>
                <c:pt idx="103">
                  <c:v>51</c:v>
                </c:pt>
                <c:pt idx="104">
                  <c:v>49</c:v>
                </c:pt>
                <c:pt idx="105">
                  <c:v>49</c:v>
                </c:pt>
                <c:pt idx="106">
                  <c:v>45</c:v>
                </c:pt>
                <c:pt idx="107">
                  <c:v>50</c:v>
                </c:pt>
                <c:pt idx="108">
                  <c:v>50</c:v>
                </c:pt>
                <c:pt idx="109">
                  <c:v>45</c:v>
                </c:pt>
                <c:pt idx="110">
                  <c:v>51</c:v>
                </c:pt>
                <c:pt idx="111">
                  <c:v>48</c:v>
                </c:pt>
                <c:pt idx="112">
                  <c:v>47</c:v>
                </c:pt>
                <c:pt idx="113">
                  <c:v>59</c:v>
                </c:pt>
                <c:pt idx="114">
                  <c:v>59</c:v>
                </c:pt>
                <c:pt idx="115">
                  <c:v>59</c:v>
                </c:pt>
                <c:pt idx="116">
                  <c:v>57</c:v>
                </c:pt>
                <c:pt idx="117">
                  <c:v>42</c:v>
                </c:pt>
                <c:pt idx="118">
                  <c:v>55</c:v>
                </c:pt>
                <c:pt idx="119">
                  <c:v>43</c:v>
                </c:pt>
                <c:pt idx="120">
                  <c:v>52</c:v>
                </c:pt>
                <c:pt idx="121">
                  <c:v>53</c:v>
                </c:pt>
                <c:pt idx="122">
                  <c:v>46</c:v>
                </c:pt>
                <c:pt idx="123">
                  <c:v>57</c:v>
                </c:pt>
                <c:pt idx="124">
                  <c:v>49</c:v>
                </c:pt>
                <c:pt idx="125">
                  <c:v>50</c:v>
                </c:pt>
                <c:pt idx="126">
                  <c:v>55</c:v>
                </c:pt>
                <c:pt idx="127">
                  <c:v>46</c:v>
                </c:pt>
                <c:pt idx="128">
                  <c:v>47</c:v>
                </c:pt>
                <c:pt idx="129">
                  <c:v>50</c:v>
                </c:pt>
                <c:pt idx="130">
                  <c:v>47</c:v>
                </c:pt>
                <c:pt idx="131">
                  <c:v>52</c:v>
                </c:pt>
                <c:pt idx="132">
                  <c:v>51</c:v>
                </c:pt>
                <c:pt idx="133">
                  <c:v>49</c:v>
                </c:pt>
                <c:pt idx="134">
                  <c:v>52</c:v>
                </c:pt>
                <c:pt idx="135">
                  <c:v>46</c:v>
                </c:pt>
                <c:pt idx="136">
                  <c:v>47</c:v>
                </c:pt>
                <c:pt idx="137">
                  <c:v>51</c:v>
                </c:pt>
                <c:pt idx="138">
                  <c:v>48</c:v>
                </c:pt>
                <c:pt idx="139">
                  <c:v>30</c:v>
                </c:pt>
                <c:pt idx="140">
                  <c:v>39</c:v>
                </c:pt>
                <c:pt idx="141">
                  <c:v>57</c:v>
                </c:pt>
                <c:pt idx="142">
                  <c:v>51</c:v>
                </c:pt>
                <c:pt idx="143">
                  <c:v>56</c:v>
                </c:pt>
                <c:pt idx="144">
                  <c:v>48</c:v>
                </c:pt>
                <c:pt idx="145">
                  <c:v>55</c:v>
                </c:pt>
                <c:pt idx="146">
                  <c:v>46</c:v>
                </c:pt>
                <c:pt idx="147">
                  <c:v>50</c:v>
                </c:pt>
                <c:pt idx="148">
                  <c:v>51</c:v>
                </c:pt>
                <c:pt idx="149">
                  <c:v>59</c:v>
                </c:pt>
                <c:pt idx="150">
                  <c:v>49</c:v>
                </c:pt>
                <c:pt idx="151">
                  <c:v>50</c:v>
                </c:pt>
                <c:pt idx="152">
                  <c:v>45</c:v>
                </c:pt>
                <c:pt idx="153">
                  <c:v>46</c:v>
                </c:pt>
                <c:pt idx="154">
                  <c:v>51</c:v>
                </c:pt>
                <c:pt idx="155">
                  <c:v>54</c:v>
                </c:pt>
                <c:pt idx="156">
                  <c:v>55</c:v>
                </c:pt>
                <c:pt idx="157">
                  <c:v>56</c:v>
                </c:pt>
                <c:pt idx="158">
                  <c:v>50</c:v>
                </c:pt>
                <c:pt idx="159">
                  <c:v>45</c:v>
                </c:pt>
                <c:pt idx="160">
                  <c:v>49</c:v>
                </c:pt>
                <c:pt idx="161">
                  <c:v>52</c:v>
                </c:pt>
                <c:pt idx="164">
                  <c:v>52</c:v>
                </c:pt>
                <c:pt idx="165">
                  <c:v>41</c:v>
                </c:pt>
                <c:pt idx="166">
                  <c:v>39</c:v>
                </c:pt>
                <c:pt idx="167">
                  <c:v>59</c:v>
                </c:pt>
                <c:pt idx="168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7504"/>
        <c:axId val="328886024"/>
      </c:lineChart>
      <c:catAx>
        <c:axId val="33026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86024"/>
        <c:crosses val="autoZero"/>
        <c:auto val="1"/>
        <c:lblAlgn val="ctr"/>
        <c:lblOffset val="100"/>
        <c:noMultiLvlLbl val="1"/>
      </c:catAx>
      <c:valAx>
        <c:axId val="32888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180</c:v>
                </c:pt>
                <c:pt idx="2">
                  <c:v>63</c:v>
                </c:pt>
                <c:pt idx="3">
                  <c:v>71</c:v>
                </c:pt>
                <c:pt idx="4">
                  <c:v>60</c:v>
                </c:pt>
                <c:pt idx="5">
                  <c:v>59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6808"/>
        <c:axId val="328884456"/>
      </c:lineChart>
      <c:catAx>
        <c:axId val="32888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84456"/>
        <c:crosses val="autoZero"/>
        <c:auto val="1"/>
        <c:lblAlgn val="ctr"/>
        <c:lblOffset val="100"/>
        <c:noMultiLvlLbl val="1"/>
      </c:catAx>
      <c:valAx>
        <c:axId val="32888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86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41</c:v>
                </c:pt>
                <c:pt idx="2">
                  <c:v>34</c:v>
                </c:pt>
                <c:pt idx="3">
                  <c:v>38</c:v>
                </c:pt>
                <c:pt idx="4">
                  <c:v>32</c:v>
                </c:pt>
                <c:pt idx="5">
                  <c:v>36</c:v>
                </c:pt>
                <c:pt idx="6">
                  <c:v>33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59</c:v>
                </c:pt>
                <c:pt idx="2">
                  <c:v>63</c:v>
                </c:pt>
                <c:pt idx="3">
                  <c:v>57</c:v>
                </c:pt>
                <c:pt idx="4">
                  <c:v>55</c:v>
                </c:pt>
                <c:pt idx="5">
                  <c:v>60</c:v>
                </c:pt>
                <c:pt idx="6">
                  <c:v>60</c:v>
                </c:pt>
                <c:pt idx="7">
                  <c:v>59</c:v>
                </c:pt>
                <c:pt idx="8">
                  <c:v>55</c:v>
                </c:pt>
                <c:pt idx="9">
                  <c:v>58</c:v>
                </c:pt>
                <c:pt idx="10">
                  <c:v>180</c:v>
                </c:pt>
                <c:pt idx="11">
                  <c:v>59</c:v>
                </c:pt>
                <c:pt idx="12">
                  <c:v>56</c:v>
                </c:pt>
                <c:pt idx="13">
                  <c:v>53</c:v>
                </c:pt>
                <c:pt idx="14">
                  <c:v>52</c:v>
                </c:pt>
                <c:pt idx="15">
                  <c:v>59</c:v>
                </c:pt>
                <c:pt idx="16">
                  <c:v>54</c:v>
                </c:pt>
                <c:pt idx="17">
                  <c:v>54</c:v>
                </c:pt>
                <c:pt idx="18">
                  <c:v>56</c:v>
                </c:pt>
                <c:pt idx="19">
                  <c:v>56</c:v>
                </c:pt>
                <c:pt idx="20">
                  <c:v>56</c:v>
                </c:pt>
                <c:pt idx="21">
                  <c:v>71</c:v>
                </c:pt>
                <c:pt idx="22">
                  <c:v>55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7984"/>
        <c:axId val="328887200"/>
      </c:lineChart>
      <c:catAx>
        <c:axId val="328887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87200"/>
        <c:crosses val="autoZero"/>
        <c:auto val="1"/>
        <c:lblAlgn val="ctr"/>
        <c:lblOffset val="100"/>
        <c:noMultiLvlLbl val="1"/>
      </c:catAx>
      <c:valAx>
        <c:axId val="32888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87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41</c:v>
                </c:pt>
                <c:pt idx="12">
                  <c:v>40</c:v>
                </c:pt>
                <c:pt idx="13">
                  <c:v>43</c:v>
                </c:pt>
                <c:pt idx="14">
                  <c:v>39</c:v>
                </c:pt>
                <c:pt idx="15">
                  <c:v>41</c:v>
                </c:pt>
                <c:pt idx="16">
                  <c:v>50</c:v>
                </c:pt>
                <c:pt idx="17">
                  <c:v>38</c:v>
                </c:pt>
                <c:pt idx="18">
                  <c:v>47</c:v>
                </c:pt>
                <c:pt idx="20">
                  <c:v>36</c:v>
                </c:pt>
                <c:pt idx="22">
                  <c:v>36</c:v>
                </c:pt>
                <c:pt idx="23">
                  <c:v>45</c:v>
                </c:pt>
                <c:pt idx="24">
                  <c:v>41</c:v>
                </c:pt>
                <c:pt idx="25">
                  <c:v>39</c:v>
                </c:pt>
                <c:pt idx="26">
                  <c:v>34</c:v>
                </c:pt>
                <c:pt idx="27">
                  <c:v>34</c:v>
                </c:pt>
                <c:pt idx="28">
                  <c:v>38</c:v>
                </c:pt>
                <c:pt idx="29">
                  <c:v>40</c:v>
                </c:pt>
                <c:pt idx="30">
                  <c:v>40</c:v>
                </c:pt>
                <c:pt idx="31">
                  <c:v>38</c:v>
                </c:pt>
                <c:pt idx="32">
                  <c:v>39</c:v>
                </c:pt>
                <c:pt idx="33">
                  <c:v>41</c:v>
                </c:pt>
                <c:pt idx="34">
                  <c:v>38</c:v>
                </c:pt>
                <c:pt idx="35">
                  <c:v>40</c:v>
                </c:pt>
                <c:pt idx="36">
                  <c:v>41</c:v>
                </c:pt>
                <c:pt idx="37">
                  <c:v>41</c:v>
                </c:pt>
                <c:pt idx="38">
                  <c:v>40</c:v>
                </c:pt>
                <c:pt idx="39">
                  <c:v>39</c:v>
                </c:pt>
                <c:pt idx="40">
                  <c:v>45</c:v>
                </c:pt>
                <c:pt idx="41">
                  <c:v>53</c:v>
                </c:pt>
                <c:pt idx="42">
                  <c:v>27</c:v>
                </c:pt>
                <c:pt idx="43">
                  <c:v>45</c:v>
                </c:pt>
                <c:pt idx="44">
                  <c:v>23</c:v>
                </c:pt>
                <c:pt idx="45">
                  <c:v>41</c:v>
                </c:pt>
                <c:pt idx="46">
                  <c:v>34</c:v>
                </c:pt>
                <c:pt idx="47">
                  <c:v>46</c:v>
                </c:pt>
                <c:pt idx="48">
                  <c:v>39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37</c:v>
                </c:pt>
                <c:pt idx="53">
                  <c:v>40</c:v>
                </c:pt>
                <c:pt idx="54">
                  <c:v>40</c:v>
                </c:pt>
                <c:pt idx="55">
                  <c:v>38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41</c:v>
                </c:pt>
                <c:pt idx="60">
                  <c:v>40</c:v>
                </c:pt>
                <c:pt idx="61">
                  <c:v>41</c:v>
                </c:pt>
                <c:pt idx="62">
                  <c:v>41</c:v>
                </c:pt>
                <c:pt idx="63">
                  <c:v>42</c:v>
                </c:pt>
                <c:pt idx="64">
                  <c:v>39</c:v>
                </c:pt>
                <c:pt idx="65">
                  <c:v>46</c:v>
                </c:pt>
                <c:pt idx="66">
                  <c:v>39</c:v>
                </c:pt>
                <c:pt idx="67">
                  <c:v>42</c:v>
                </c:pt>
                <c:pt idx="68">
                  <c:v>40</c:v>
                </c:pt>
                <c:pt idx="70">
                  <c:v>39</c:v>
                </c:pt>
                <c:pt idx="71">
                  <c:v>44</c:v>
                </c:pt>
                <c:pt idx="72">
                  <c:v>39</c:v>
                </c:pt>
                <c:pt idx="73">
                  <c:v>41</c:v>
                </c:pt>
                <c:pt idx="74">
                  <c:v>40</c:v>
                </c:pt>
                <c:pt idx="75">
                  <c:v>39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39</c:v>
                </c:pt>
                <c:pt idx="84">
                  <c:v>40</c:v>
                </c:pt>
                <c:pt idx="85">
                  <c:v>39</c:v>
                </c:pt>
                <c:pt idx="86">
                  <c:v>39</c:v>
                </c:pt>
                <c:pt idx="87">
                  <c:v>38</c:v>
                </c:pt>
                <c:pt idx="88">
                  <c:v>40</c:v>
                </c:pt>
                <c:pt idx="89">
                  <c:v>41</c:v>
                </c:pt>
                <c:pt idx="90">
                  <c:v>41</c:v>
                </c:pt>
                <c:pt idx="91">
                  <c:v>27</c:v>
                </c:pt>
                <c:pt idx="92">
                  <c:v>43</c:v>
                </c:pt>
                <c:pt idx="93">
                  <c:v>37</c:v>
                </c:pt>
                <c:pt idx="94">
                  <c:v>40</c:v>
                </c:pt>
                <c:pt idx="95">
                  <c:v>48</c:v>
                </c:pt>
                <c:pt idx="96">
                  <c:v>43</c:v>
                </c:pt>
                <c:pt idx="97">
                  <c:v>39</c:v>
                </c:pt>
                <c:pt idx="98">
                  <c:v>39</c:v>
                </c:pt>
                <c:pt idx="99">
                  <c:v>38</c:v>
                </c:pt>
                <c:pt idx="100">
                  <c:v>38</c:v>
                </c:pt>
                <c:pt idx="101">
                  <c:v>39</c:v>
                </c:pt>
                <c:pt idx="102">
                  <c:v>38</c:v>
                </c:pt>
                <c:pt idx="103">
                  <c:v>40</c:v>
                </c:pt>
                <c:pt idx="104">
                  <c:v>41</c:v>
                </c:pt>
                <c:pt idx="105">
                  <c:v>38</c:v>
                </c:pt>
                <c:pt idx="106">
                  <c:v>37</c:v>
                </c:pt>
                <c:pt idx="107">
                  <c:v>39</c:v>
                </c:pt>
                <c:pt idx="108">
                  <c:v>40</c:v>
                </c:pt>
                <c:pt idx="109">
                  <c:v>39</c:v>
                </c:pt>
                <c:pt idx="110">
                  <c:v>41</c:v>
                </c:pt>
                <c:pt idx="111">
                  <c:v>41</c:v>
                </c:pt>
                <c:pt idx="112">
                  <c:v>40</c:v>
                </c:pt>
                <c:pt idx="113">
                  <c:v>44</c:v>
                </c:pt>
                <c:pt idx="114">
                  <c:v>49</c:v>
                </c:pt>
                <c:pt idx="115">
                  <c:v>52</c:v>
                </c:pt>
                <c:pt idx="116">
                  <c:v>54</c:v>
                </c:pt>
                <c:pt idx="117">
                  <c:v>41</c:v>
                </c:pt>
                <c:pt idx="118">
                  <c:v>36</c:v>
                </c:pt>
                <c:pt idx="119">
                  <c:v>41</c:v>
                </c:pt>
                <c:pt idx="120">
                  <c:v>41</c:v>
                </c:pt>
                <c:pt idx="121">
                  <c:v>42</c:v>
                </c:pt>
                <c:pt idx="122">
                  <c:v>39</c:v>
                </c:pt>
                <c:pt idx="123">
                  <c:v>40</c:v>
                </c:pt>
                <c:pt idx="124">
                  <c:v>38</c:v>
                </c:pt>
                <c:pt idx="125">
                  <c:v>39</c:v>
                </c:pt>
                <c:pt idx="126">
                  <c:v>39</c:v>
                </c:pt>
                <c:pt idx="127">
                  <c:v>38</c:v>
                </c:pt>
                <c:pt idx="128">
                  <c:v>39</c:v>
                </c:pt>
                <c:pt idx="129">
                  <c:v>39</c:v>
                </c:pt>
                <c:pt idx="130">
                  <c:v>37</c:v>
                </c:pt>
                <c:pt idx="131">
                  <c:v>39</c:v>
                </c:pt>
                <c:pt idx="132">
                  <c:v>40</c:v>
                </c:pt>
                <c:pt idx="133">
                  <c:v>40</c:v>
                </c:pt>
                <c:pt idx="134">
                  <c:v>39</c:v>
                </c:pt>
                <c:pt idx="135">
                  <c:v>39</c:v>
                </c:pt>
                <c:pt idx="136">
                  <c:v>39</c:v>
                </c:pt>
                <c:pt idx="137">
                  <c:v>44</c:v>
                </c:pt>
                <c:pt idx="138">
                  <c:v>43</c:v>
                </c:pt>
                <c:pt idx="139">
                  <c:v>28</c:v>
                </c:pt>
                <c:pt idx="140">
                  <c:v>39</c:v>
                </c:pt>
                <c:pt idx="141">
                  <c:v>46</c:v>
                </c:pt>
                <c:pt idx="142">
                  <c:v>39</c:v>
                </c:pt>
                <c:pt idx="143">
                  <c:v>46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38</c:v>
                </c:pt>
                <c:pt idx="148">
                  <c:v>38</c:v>
                </c:pt>
                <c:pt idx="149">
                  <c:v>40</c:v>
                </c:pt>
                <c:pt idx="150">
                  <c:v>39</c:v>
                </c:pt>
                <c:pt idx="151">
                  <c:v>36</c:v>
                </c:pt>
                <c:pt idx="152">
                  <c:v>37</c:v>
                </c:pt>
                <c:pt idx="153">
                  <c:v>37</c:v>
                </c:pt>
                <c:pt idx="154">
                  <c:v>40</c:v>
                </c:pt>
                <c:pt idx="155">
                  <c:v>39</c:v>
                </c:pt>
                <c:pt idx="156">
                  <c:v>42</c:v>
                </c:pt>
                <c:pt idx="157">
                  <c:v>41</c:v>
                </c:pt>
                <c:pt idx="158">
                  <c:v>44</c:v>
                </c:pt>
                <c:pt idx="159">
                  <c:v>39</c:v>
                </c:pt>
                <c:pt idx="160">
                  <c:v>40</c:v>
                </c:pt>
                <c:pt idx="161">
                  <c:v>46</c:v>
                </c:pt>
                <c:pt idx="164">
                  <c:v>52</c:v>
                </c:pt>
                <c:pt idx="165">
                  <c:v>41</c:v>
                </c:pt>
                <c:pt idx="166">
                  <c:v>33</c:v>
                </c:pt>
                <c:pt idx="167">
                  <c:v>45</c:v>
                </c:pt>
                <c:pt idx="168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36</c:v>
                </c:pt>
                <c:pt idx="14">
                  <c:v>32</c:v>
                </c:pt>
                <c:pt idx="15">
                  <c:v>36</c:v>
                </c:pt>
                <c:pt idx="16">
                  <c:v>36</c:v>
                </c:pt>
                <c:pt idx="17">
                  <c:v>31</c:v>
                </c:pt>
                <c:pt idx="18">
                  <c:v>42</c:v>
                </c:pt>
                <c:pt idx="20">
                  <c:v>35</c:v>
                </c:pt>
                <c:pt idx="22">
                  <c:v>33</c:v>
                </c:pt>
                <c:pt idx="23">
                  <c:v>31</c:v>
                </c:pt>
                <c:pt idx="24">
                  <c:v>34</c:v>
                </c:pt>
                <c:pt idx="25">
                  <c:v>32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38</c:v>
                </c:pt>
                <c:pt idx="41">
                  <c:v>48</c:v>
                </c:pt>
                <c:pt idx="42">
                  <c:v>26</c:v>
                </c:pt>
                <c:pt idx="43">
                  <c:v>39</c:v>
                </c:pt>
                <c:pt idx="44">
                  <c:v>17</c:v>
                </c:pt>
                <c:pt idx="45">
                  <c:v>38</c:v>
                </c:pt>
                <c:pt idx="46">
                  <c:v>31</c:v>
                </c:pt>
                <c:pt idx="47">
                  <c:v>35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30</c:v>
                </c:pt>
                <c:pt idx="53">
                  <c:v>33</c:v>
                </c:pt>
                <c:pt idx="54">
                  <c:v>33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31</c:v>
                </c:pt>
                <c:pt idx="66">
                  <c:v>33</c:v>
                </c:pt>
                <c:pt idx="67">
                  <c:v>37</c:v>
                </c:pt>
                <c:pt idx="68">
                  <c:v>28</c:v>
                </c:pt>
                <c:pt idx="70">
                  <c:v>31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31</c:v>
                </c:pt>
                <c:pt idx="88">
                  <c:v>32</c:v>
                </c:pt>
                <c:pt idx="89">
                  <c:v>36</c:v>
                </c:pt>
                <c:pt idx="90">
                  <c:v>36</c:v>
                </c:pt>
                <c:pt idx="91">
                  <c:v>27</c:v>
                </c:pt>
                <c:pt idx="92">
                  <c:v>41</c:v>
                </c:pt>
                <c:pt idx="93">
                  <c:v>37</c:v>
                </c:pt>
                <c:pt idx="94">
                  <c:v>32</c:v>
                </c:pt>
                <c:pt idx="95">
                  <c:v>39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34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34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35</c:v>
                </c:pt>
                <c:pt idx="114">
                  <c:v>37</c:v>
                </c:pt>
                <c:pt idx="115">
                  <c:v>49</c:v>
                </c:pt>
                <c:pt idx="116">
                  <c:v>53</c:v>
                </c:pt>
                <c:pt idx="117">
                  <c:v>33</c:v>
                </c:pt>
                <c:pt idx="118">
                  <c:v>30</c:v>
                </c:pt>
                <c:pt idx="119">
                  <c:v>34</c:v>
                </c:pt>
                <c:pt idx="120">
                  <c:v>33</c:v>
                </c:pt>
                <c:pt idx="121">
                  <c:v>35</c:v>
                </c:pt>
                <c:pt idx="122">
                  <c:v>33</c:v>
                </c:pt>
                <c:pt idx="123">
                  <c:v>34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33</c:v>
                </c:pt>
                <c:pt idx="133">
                  <c:v>32</c:v>
                </c:pt>
                <c:pt idx="134">
                  <c:v>32</c:v>
                </c:pt>
                <c:pt idx="135">
                  <c:v>35</c:v>
                </c:pt>
                <c:pt idx="136">
                  <c:v>32</c:v>
                </c:pt>
                <c:pt idx="137">
                  <c:v>38</c:v>
                </c:pt>
                <c:pt idx="138">
                  <c:v>41</c:v>
                </c:pt>
                <c:pt idx="139">
                  <c:v>27</c:v>
                </c:pt>
                <c:pt idx="140">
                  <c:v>37</c:v>
                </c:pt>
                <c:pt idx="141">
                  <c:v>39</c:v>
                </c:pt>
                <c:pt idx="142">
                  <c:v>34</c:v>
                </c:pt>
                <c:pt idx="143">
                  <c:v>40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31</c:v>
                </c:pt>
                <c:pt idx="156">
                  <c:v>33</c:v>
                </c:pt>
                <c:pt idx="157">
                  <c:v>34</c:v>
                </c:pt>
                <c:pt idx="158">
                  <c:v>34</c:v>
                </c:pt>
                <c:pt idx="159">
                  <c:v>33</c:v>
                </c:pt>
                <c:pt idx="160">
                  <c:v>34</c:v>
                </c:pt>
                <c:pt idx="161">
                  <c:v>39</c:v>
                </c:pt>
                <c:pt idx="164">
                  <c:v>18</c:v>
                </c:pt>
                <c:pt idx="165">
                  <c:v>38</c:v>
                </c:pt>
                <c:pt idx="166">
                  <c:v>31</c:v>
                </c:pt>
                <c:pt idx="167">
                  <c:v>39</c:v>
                </c:pt>
                <c:pt idx="168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27</c:v>
                </c:pt>
                <c:pt idx="10">
                  <c:v>29</c:v>
                </c:pt>
                <c:pt idx="11">
                  <c:v>31</c:v>
                </c:pt>
                <c:pt idx="12">
                  <c:v>30</c:v>
                </c:pt>
                <c:pt idx="13">
                  <c:v>32</c:v>
                </c:pt>
                <c:pt idx="14">
                  <c:v>29</c:v>
                </c:pt>
                <c:pt idx="15">
                  <c:v>31</c:v>
                </c:pt>
                <c:pt idx="16">
                  <c:v>32</c:v>
                </c:pt>
                <c:pt idx="17">
                  <c:v>24</c:v>
                </c:pt>
                <c:pt idx="18">
                  <c:v>42</c:v>
                </c:pt>
                <c:pt idx="20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35</c:v>
                </c:pt>
                <c:pt idx="41">
                  <c:v>47</c:v>
                </c:pt>
                <c:pt idx="42">
                  <c:v>25</c:v>
                </c:pt>
                <c:pt idx="43">
                  <c:v>39</c:v>
                </c:pt>
                <c:pt idx="44">
                  <c:v>17</c:v>
                </c:pt>
                <c:pt idx="45">
                  <c:v>38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32</c:v>
                </c:pt>
                <c:pt idx="62">
                  <c:v>29</c:v>
                </c:pt>
                <c:pt idx="63">
                  <c:v>29</c:v>
                </c:pt>
                <c:pt idx="64">
                  <c:v>29</c:v>
                </c:pt>
                <c:pt idx="65">
                  <c:v>28</c:v>
                </c:pt>
                <c:pt idx="66">
                  <c:v>33</c:v>
                </c:pt>
                <c:pt idx="67">
                  <c:v>37</c:v>
                </c:pt>
                <c:pt idx="68">
                  <c:v>28</c:v>
                </c:pt>
                <c:pt idx="70">
                  <c:v>27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30</c:v>
                </c:pt>
                <c:pt idx="76">
                  <c:v>29</c:v>
                </c:pt>
                <c:pt idx="77">
                  <c:v>27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29</c:v>
                </c:pt>
                <c:pt idx="87">
                  <c:v>28</c:v>
                </c:pt>
                <c:pt idx="88">
                  <c:v>30</c:v>
                </c:pt>
                <c:pt idx="89">
                  <c:v>30</c:v>
                </c:pt>
                <c:pt idx="90">
                  <c:v>36</c:v>
                </c:pt>
                <c:pt idx="91">
                  <c:v>27</c:v>
                </c:pt>
                <c:pt idx="92">
                  <c:v>17</c:v>
                </c:pt>
                <c:pt idx="93">
                  <c:v>37</c:v>
                </c:pt>
                <c:pt idx="94">
                  <c:v>27</c:v>
                </c:pt>
                <c:pt idx="95">
                  <c:v>34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27</c:v>
                </c:pt>
                <c:pt idx="106">
                  <c:v>29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29</c:v>
                </c:pt>
                <c:pt idx="114">
                  <c:v>36</c:v>
                </c:pt>
                <c:pt idx="115">
                  <c:v>47</c:v>
                </c:pt>
                <c:pt idx="116">
                  <c:v>51</c:v>
                </c:pt>
                <c:pt idx="117">
                  <c:v>29</c:v>
                </c:pt>
                <c:pt idx="118">
                  <c:v>28</c:v>
                </c:pt>
                <c:pt idx="119">
                  <c:v>31</c:v>
                </c:pt>
                <c:pt idx="120">
                  <c:v>28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29</c:v>
                </c:pt>
                <c:pt idx="137">
                  <c:v>33</c:v>
                </c:pt>
                <c:pt idx="138">
                  <c:v>35</c:v>
                </c:pt>
                <c:pt idx="139">
                  <c:v>26</c:v>
                </c:pt>
                <c:pt idx="140">
                  <c:v>37</c:v>
                </c:pt>
                <c:pt idx="141">
                  <c:v>39</c:v>
                </c:pt>
                <c:pt idx="142">
                  <c:v>29</c:v>
                </c:pt>
                <c:pt idx="143">
                  <c:v>39</c:v>
                </c:pt>
                <c:pt idx="144">
                  <c:v>31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30</c:v>
                </c:pt>
                <c:pt idx="158">
                  <c:v>29</c:v>
                </c:pt>
                <c:pt idx="159">
                  <c:v>30</c:v>
                </c:pt>
                <c:pt idx="160">
                  <c:v>31</c:v>
                </c:pt>
                <c:pt idx="161">
                  <c:v>37</c:v>
                </c:pt>
                <c:pt idx="164">
                  <c:v>18</c:v>
                </c:pt>
                <c:pt idx="165">
                  <c:v>37</c:v>
                </c:pt>
                <c:pt idx="166">
                  <c:v>29</c:v>
                </c:pt>
                <c:pt idx="167">
                  <c:v>33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21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17</c:v>
                </c:pt>
                <c:pt idx="18">
                  <c:v>42</c:v>
                </c:pt>
                <c:pt idx="20">
                  <c:v>23</c:v>
                </c:pt>
                <c:pt idx="22">
                  <c:v>29</c:v>
                </c:pt>
                <c:pt idx="23">
                  <c:v>26</c:v>
                </c:pt>
                <c:pt idx="24">
                  <c:v>25</c:v>
                </c:pt>
                <c:pt idx="25">
                  <c:v>23</c:v>
                </c:pt>
                <c:pt idx="26">
                  <c:v>19</c:v>
                </c:pt>
                <c:pt idx="27">
                  <c:v>23</c:v>
                </c:pt>
                <c:pt idx="28">
                  <c:v>21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27</c:v>
                </c:pt>
                <c:pt idx="39">
                  <c:v>27</c:v>
                </c:pt>
                <c:pt idx="40">
                  <c:v>32</c:v>
                </c:pt>
                <c:pt idx="41">
                  <c:v>40</c:v>
                </c:pt>
                <c:pt idx="42">
                  <c:v>25</c:v>
                </c:pt>
                <c:pt idx="43">
                  <c:v>39</c:v>
                </c:pt>
                <c:pt idx="44">
                  <c:v>17</c:v>
                </c:pt>
                <c:pt idx="45">
                  <c:v>38</c:v>
                </c:pt>
                <c:pt idx="46">
                  <c:v>29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21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26</c:v>
                </c:pt>
                <c:pt idx="65">
                  <c:v>17</c:v>
                </c:pt>
                <c:pt idx="66">
                  <c:v>33</c:v>
                </c:pt>
                <c:pt idx="67">
                  <c:v>37</c:v>
                </c:pt>
                <c:pt idx="68">
                  <c:v>15</c:v>
                </c:pt>
                <c:pt idx="70">
                  <c:v>23</c:v>
                </c:pt>
                <c:pt idx="71">
                  <c:v>27</c:v>
                </c:pt>
                <c:pt idx="72">
                  <c:v>25</c:v>
                </c:pt>
                <c:pt idx="73">
                  <c:v>21</c:v>
                </c:pt>
                <c:pt idx="74">
                  <c:v>15</c:v>
                </c:pt>
                <c:pt idx="75">
                  <c:v>25</c:v>
                </c:pt>
                <c:pt idx="76">
                  <c:v>23</c:v>
                </c:pt>
                <c:pt idx="77">
                  <c:v>18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23</c:v>
                </c:pt>
                <c:pt idx="88">
                  <c:v>25</c:v>
                </c:pt>
                <c:pt idx="89">
                  <c:v>27</c:v>
                </c:pt>
                <c:pt idx="90">
                  <c:v>31</c:v>
                </c:pt>
                <c:pt idx="91">
                  <c:v>24</c:v>
                </c:pt>
                <c:pt idx="92">
                  <c:v>16</c:v>
                </c:pt>
                <c:pt idx="93">
                  <c:v>37</c:v>
                </c:pt>
                <c:pt idx="94">
                  <c:v>24</c:v>
                </c:pt>
                <c:pt idx="95">
                  <c:v>14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25</c:v>
                </c:pt>
                <c:pt idx="104">
                  <c:v>25</c:v>
                </c:pt>
                <c:pt idx="105">
                  <c:v>22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34</c:v>
                </c:pt>
                <c:pt idx="115">
                  <c:v>42</c:v>
                </c:pt>
                <c:pt idx="116">
                  <c:v>38</c:v>
                </c:pt>
                <c:pt idx="117">
                  <c:v>29</c:v>
                </c:pt>
                <c:pt idx="118">
                  <c:v>25</c:v>
                </c:pt>
                <c:pt idx="119">
                  <c:v>29</c:v>
                </c:pt>
                <c:pt idx="120">
                  <c:v>15</c:v>
                </c:pt>
                <c:pt idx="121">
                  <c:v>22</c:v>
                </c:pt>
                <c:pt idx="122">
                  <c:v>27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27</c:v>
                </c:pt>
                <c:pt idx="136">
                  <c:v>26</c:v>
                </c:pt>
                <c:pt idx="137">
                  <c:v>30</c:v>
                </c:pt>
                <c:pt idx="138">
                  <c:v>32</c:v>
                </c:pt>
                <c:pt idx="139">
                  <c:v>25</c:v>
                </c:pt>
                <c:pt idx="140">
                  <c:v>37</c:v>
                </c:pt>
                <c:pt idx="141">
                  <c:v>34</c:v>
                </c:pt>
                <c:pt idx="142">
                  <c:v>28</c:v>
                </c:pt>
                <c:pt idx="143">
                  <c:v>36</c:v>
                </c:pt>
                <c:pt idx="144">
                  <c:v>25</c:v>
                </c:pt>
                <c:pt idx="145">
                  <c:v>19</c:v>
                </c:pt>
                <c:pt idx="146">
                  <c:v>21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22</c:v>
                </c:pt>
                <c:pt idx="152">
                  <c:v>19</c:v>
                </c:pt>
                <c:pt idx="153">
                  <c:v>24</c:v>
                </c:pt>
                <c:pt idx="154">
                  <c:v>24</c:v>
                </c:pt>
                <c:pt idx="155">
                  <c:v>23</c:v>
                </c:pt>
                <c:pt idx="156">
                  <c:v>25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27</c:v>
                </c:pt>
                <c:pt idx="161">
                  <c:v>35</c:v>
                </c:pt>
                <c:pt idx="164">
                  <c:v>18</c:v>
                </c:pt>
                <c:pt idx="165">
                  <c:v>33</c:v>
                </c:pt>
                <c:pt idx="166">
                  <c:v>27</c:v>
                </c:pt>
                <c:pt idx="167">
                  <c:v>27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87592"/>
        <c:axId val="328886416"/>
      </c:lineChart>
      <c:catAx>
        <c:axId val="32888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86416"/>
        <c:crosses val="autoZero"/>
        <c:auto val="1"/>
        <c:lblAlgn val="ctr"/>
        <c:lblOffset val="100"/>
        <c:noMultiLvlLbl val="1"/>
      </c:catAx>
      <c:valAx>
        <c:axId val="32888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87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71464"/>
        <c:axId val="348572248"/>
      </c:lineChart>
      <c:catAx>
        <c:axId val="34857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72248"/>
        <c:crosses val="autoZero"/>
        <c:auto val="1"/>
        <c:lblAlgn val="ctr"/>
        <c:lblOffset val="100"/>
        <c:noMultiLvlLbl val="1"/>
      </c:catAx>
      <c:valAx>
        <c:axId val="34857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71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52</c:v>
                </c:pt>
                <c:pt idx="2">
                  <c:v>51</c:v>
                </c:pt>
                <c:pt idx="3">
                  <c:v>42</c:v>
                </c:pt>
                <c:pt idx="4">
                  <c:v>39</c:v>
                </c:pt>
                <c:pt idx="5">
                  <c:v>45</c:v>
                </c:pt>
                <c:pt idx="6">
                  <c:v>41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42</c:v>
                </c:pt>
                <c:pt idx="2">
                  <c:v>37</c:v>
                </c:pt>
                <c:pt idx="3">
                  <c:v>38</c:v>
                </c:pt>
                <c:pt idx="4">
                  <c:v>32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23</c:v>
                </c:pt>
                <c:pt idx="3">
                  <c:v>34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16</c:v>
                </c:pt>
                <c:pt idx="3">
                  <c:v>29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  <c:pt idx="7">
                  <c:v>23</c:v>
                </c:pt>
                <c:pt idx="8">
                  <c:v>20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71856"/>
        <c:axId val="348569112"/>
      </c:lineChart>
      <c:catAx>
        <c:axId val="348571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69112"/>
        <c:crosses val="autoZero"/>
        <c:auto val="1"/>
        <c:lblAlgn val="ctr"/>
        <c:lblOffset val="100"/>
        <c:noMultiLvlLbl val="1"/>
      </c:catAx>
      <c:valAx>
        <c:axId val="34856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71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180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180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33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32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33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32</v>
      </c>
      <c r="E11" s="2">
        <v>30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29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33</v>
      </c>
      <c r="E14" s="2">
        <v>31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30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36</v>
      </c>
      <c r="E16" s="2">
        <v>32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32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36</v>
      </c>
      <c r="E18" s="2">
        <v>31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36</v>
      </c>
      <c r="E19" s="2">
        <v>32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31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42</v>
      </c>
      <c r="E21" s="2">
        <v>42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35</v>
      </c>
      <c r="E23" s="2">
        <v>32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33</v>
      </c>
      <c r="E25" s="2">
        <v>32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31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34</v>
      </c>
      <c r="E27" s="2">
        <v>30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32</v>
      </c>
      <c r="E28" s="2">
        <v>29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33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32</v>
      </c>
      <c r="E33" s="2">
        <v>28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28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29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34</v>
      </c>
      <c r="E36" s="2">
        <v>30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29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34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33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33</v>
      </c>
      <c r="E41" s="2">
        <v>29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33</v>
      </c>
      <c r="E42" s="2">
        <v>30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38</v>
      </c>
      <c r="E43" s="2">
        <v>35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48</v>
      </c>
      <c r="E44" s="2">
        <v>47</v>
      </c>
      <c r="F44" s="2">
        <v>40</v>
      </c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45</v>
      </c>
      <c r="D46" s="2">
        <v>39</v>
      </c>
      <c r="E46" s="2">
        <v>39</v>
      </c>
      <c r="F46" s="2">
        <v>39</v>
      </c>
      <c r="G46" s="2"/>
      <c r="H46" s="2"/>
    </row>
    <row r="47" spans="1:8">
      <c r="B47" s="2" t="s">
        <v>80</v>
      </c>
      <c r="C47" s="2">
        <v>23</v>
      </c>
      <c r="D47" s="2">
        <v>17</v>
      </c>
      <c r="E47" s="2">
        <v>17</v>
      </c>
      <c r="F47" s="2">
        <v>17</v>
      </c>
      <c r="G47" s="2"/>
      <c r="H47" s="2"/>
    </row>
    <row r="48" spans="1:8">
      <c r="B48" s="2" t="s">
        <v>81</v>
      </c>
      <c r="C48" s="2">
        <v>41</v>
      </c>
      <c r="D48" s="2">
        <v>38</v>
      </c>
      <c r="E48" s="2">
        <v>38</v>
      </c>
      <c r="F48" s="2">
        <v>38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30</v>
      </c>
      <c r="F49" s="2">
        <v>29</v>
      </c>
      <c r="G49" s="2"/>
      <c r="H49" s="2"/>
    </row>
    <row r="50" spans="2:8">
      <c r="B50" s="2" t="s">
        <v>83</v>
      </c>
      <c r="C50" s="2">
        <v>46</v>
      </c>
      <c r="D50" s="2">
        <v>35</v>
      </c>
      <c r="E50" s="2">
        <v>30</v>
      </c>
      <c r="F50" s="2">
        <v>26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38</v>
      </c>
      <c r="D52" s="2">
        <v>33</v>
      </c>
      <c r="E52" s="2">
        <v>29</v>
      </c>
      <c r="F52" s="2">
        <v>24</v>
      </c>
      <c r="G52" s="2"/>
      <c r="H52" s="2"/>
    </row>
    <row r="53" spans="2:8">
      <c r="B53" s="2" t="s">
        <v>86</v>
      </c>
      <c r="C53" s="2">
        <v>39</v>
      </c>
      <c r="D53" s="2">
        <v>31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29</v>
      </c>
      <c r="F54" s="2">
        <v>24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40</v>
      </c>
      <c r="D56" s="2">
        <v>33</v>
      </c>
      <c r="E56" s="2">
        <v>29</v>
      </c>
      <c r="F56" s="2">
        <v>25</v>
      </c>
      <c r="G56" s="2"/>
      <c r="H56" s="2"/>
    </row>
    <row r="57" spans="2:8">
      <c r="B57" s="2" t="s">
        <v>90</v>
      </c>
      <c r="C57" s="2">
        <v>40</v>
      </c>
      <c r="D57" s="2">
        <v>33</v>
      </c>
      <c r="E57" s="2">
        <v>29</v>
      </c>
      <c r="F57" s="2">
        <v>24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39</v>
      </c>
      <c r="D60" s="2">
        <v>31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39</v>
      </c>
      <c r="D61" s="2">
        <v>33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41</v>
      </c>
      <c r="D62" s="2">
        <v>33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40</v>
      </c>
      <c r="D63" s="2">
        <v>33</v>
      </c>
      <c r="E63" s="2">
        <v>30</v>
      </c>
      <c r="F63" s="2">
        <v>25</v>
      </c>
      <c r="G63" s="2"/>
      <c r="H63" s="2"/>
    </row>
    <row r="64" spans="2:8">
      <c r="B64" s="2" t="s">
        <v>97</v>
      </c>
      <c r="C64" s="2">
        <v>41</v>
      </c>
      <c r="D64" s="2">
        <v>35</v>
      </c>
      <c r="E64" s="2">
        <v>32</v>
      </c>
      <c r="F64" s="2">
        <v>26</v>
      </c>
      <c r="G64" s="2"/>
      <c r="H64" s="2"/>
    </row>
    <row r="65" spans="2:8">
      <c r="B65" s="2" t="s">
        <v>98</v>
      </c>
      <c r="C65" s="2">
        <v>41</v>
      </c>
      <c r="D65" s="2">
        <v>32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42</v>
      </c>
      <c r="D66" s="2">
        <v>32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39</v>
      </c>
      <c r="D67" s="2">
        <v>32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46</v>
      </c>
      <c r="D68" s="2">
        <v>31</v>
      </c>
      <c r="E68" s="2">
        <v>28</v>
      </c>
      <c r="F68" s="2">
        <v>17</v>
      </c>
      <c r="G68" s="2"/>
      <c r="H68" s="2"/>
    </row>
    <row r="69" spans="2:8">
      <c r="B69" s="2" t="s">
        <v>102</v>
      </c>
      <c r="C69" s="2">
        <v>39</v>
      </c>
      <c r="D69" s="2">
        <v>33</v>
      </c>
      <c r="E69" s="2">
        <v>33</v>
      </c>
      <c r="F69" s="2">
        <v>33</v>
      </c>
      <c r="G69" s="2"/>
      <c r="H69" s="2"/>
    </row>
    <row r="70" spans="2:8">
      <c r="B70" s="2" t="s">
        <v>103</v>
      </c>
      <c r="C70" s="2">
        <v>42</v>
      </c>
      <c r="D70" s="2">
        <v>37</v>
      </c>
      <c r="E70" s="2">
        <v>37</v>
      </c>
      <c r="F70" s="2">
        <v>37</v>
      </c>
      <c r="G70" s="2"/>
      <c r="H70" s="2"/>
    </row>
    <row r="71" spans="2:8">
      <c r="B71" s="2" t="s">
        <v>104</v>
      </c>
      <c r="C71" s="2">
        <v>40</v>
      </c>
      <c r="D71" s="2">
        <v>28</v>
      </c>
      <c r="E71" s="2">
        <v>28</v>
      </c>
      <c r="F71" s="2">
        <v>15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31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44</v>
      </c>
      <c r="D74" s="2">
        <v>34</v>
      </c>
      <c r="E74" s="2">
        <v>30</v>
      </c>
      <c r="F74" s="2">
        <v>27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29</v>
      </c>
      <c r="F75" s="2">
        <v>25</v>
      </c>
      <c r="G75" s="2"/>
      <c r="H75" s="2"/>
    </row>
    <row r="76" spans="2:8">
      <c r="B76" s="2" t="s">
        <v>109</v>
      </c>
      <c r="C76" s="2">
        <v>41</v>
      </c>
      <c r="D76" s="2">
        <v>33</v>
      </c>
      <c r="E76" s="2">
        <v>29</v>
      </c>
      <c r="F76" s="2">
        <v>21</v>
      </c>
      <c r="G76" s="2"/>
      <c r="H76" s="2"/>
    </row>
    <row r="77" spans="2:8">
      <c r="B77" s="2" t="s">
        <v>110</v>
      </c>
      <c r="C77" s="2">
        <v>40</v>
      </c>
      <c r="D77" s="2">
        <v>31</v>
      </c>
      <c r="E77" s="2">
        <v>27</v>
      </c>
      <c r="F77" s="2">
        <v>15</v>
      </c>
      <c r="G77" s="2"/>
      <c r="H77" s="2"/>
    </row>
    <row r="78" spans="2:8">
      <c r="B78" s="2" t="s">
        <v>111</v>
      </c>
      <c r="C78" s="2">
        <v>39</v>
      </c>
      <c r="D78" s="2">
        <v>33</v>
      </c>
      <c r="E78" s="2">
        <v>30</v>
      </c>
      <c r="F78" s="2">
        <v>25</v>
      </c>
      <c r="G78" s="2"/>
      <c r="H78" s="2"/>
    </row>
    <row r="79" spans="2:8">
      <c r="B79" s="2" t="s">
        <v>112</v>
      </c>
      <c r="C79" s="2">
        <v>39</v>
      </c>
      <c r="D79" s="2">
        <v>32</v>
      </c>
      <c r="E79" s="2">
        <v>29</v>
      </c>
      <c r="F79" s="2">
        <v>23</v>
      </c>
      <c r="G79" s="2"/>
      <c r="H79" s="2"/>
    </row>
    <row r="80" spans="2:8">
      <c r="B80" s="2" t="s">
        <v>113</v>
      </c>
      <c r="C80" s="2">
        <v>39</v>
      </c>
      <c r="D80" s="2">
        <v>30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40</v>
      </c>
      <c r="D81" s="2">
        <v>32</v>
      </c>
      <c r="E81" s="2">
        <v>29</v>
      </c>
      <c r="F81" s="2">
        <v>24</v>
      </c>
      <c r="G81" s="2"/>
      <c r="H81" s="2"/>
    </row>
    <row r="82" spans="2:8">
      <c r="B82" s="2" t="s">
        <v>115</v>
      </c>
      <c r="C82" s="2">
        <v>40</v>
      </c>
      <c r="D82" s="2">
        <v>33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39</v>
      </c>
      <c r="D83" s="2">
        <v>32</v>
      </c>
      <c r="E83" s="2">
        <v>29</v>
      </c>
      <c r="F83" s="2">
        <v>25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29</v>
      </c>
      <c r="F84" s="2">
        <v>25</v>
      </c>
      <c r="G84" s="2"/>
      <c r="H84" s="2"/>
    </row>
    <row r="85" spans="2:8">
      <c r="B85" s="2" t="s">
        <v>118</v>
      </c>
      <c r="C85" s="2">
        <v>39</v>
      </c>
      <c r="D85" s="2">
        <v>33</v>
      </c>
      <c r="E85" s="2">
        <v>29</v>
      </c>
      <c r="F85" s="2">
        <v>24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40</v>
      </c>
      <c r="D87" s="2">
        <v>32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39</v>
      </c>
      <c r="D88" s="2">
        <v>33</v>
      </c>
      <c r="E88" s="2">
        <v>30</v>
      </c>
      <c r="F88" s="2">
        <v>26</v>
      </c>
      <c r="G88" s="2"/>
      <c r="H88" s="2"/>
    </row>
    <row r="89" spans="2:8">
      <c r="B89" s="2" t="s">
        <v>122</v>
      </c>
      <c r="C89" s="2">
        <v>39</v>
      </c>
      <c r="D89" s="2">
        <v>31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40</v>
      </c>
      <c r="D91" s="2">
        <v>32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41</v>
      </c>
      <c r="D92" s="2">
        <v>36</v>
      </c>
      <c r="E92" s="2">
        <v>30</v>
      </c>
      <c r="F92" s="2">
        <v>27</v>
      </c>
      <c r="G92" s="2"/>
      <c r="H92" s="2"/>
    </row>
    <row r="93" spans="2:8">
      <c r="B93" s="2" t="s">
        <v>126</v>
      </c>
      <c r="C93" s="2">
        <v>41</v>
      </c>
      <c r="D93" s="2">
        <v>36</v>
      </c>
      <c r="E93" s="2">
        <v>36</v>
      </c>
      <c r="F93" s="2">
        <v>31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43</v>
      </c>
      <c r="D95" s="2">
        <v>41</v>
      </c>
      <c r="E95" s="2">
        <v>17</v>
      </c>
      <c r="F95" s="2">
        <v>16</v>
      </c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>
        <v>37</v>
      </c>
      <c r="F96" s="2">
        <v>37</v>
      </c>
      <c r="G96" s="2"/>
      <c r="H96" s="2"/>
    </row>
    <row r="97" spans="2:8">
      <c r="B97" s="2" t="s">
        <v>130</v>
      </c>
      <c r="C97" s="2">
        <v>40</v>
      </c>
      <c r="D97" s="2">
        <v>32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48</v>
      </c>
      <c r="D98" s="2">
        <v>39</v>
      </c>
      <c r="E98" s="2">
        <v>34</v>
      </c>
      <c r="F98" s="2">
        <v>14</v>
      </c>
      <c r="G98" s="2"/>
      <c r="H98" s="2"/>
    </row>
    <row r="99" spans="2:8">
      <c r="B99" s="2" t="s">
        <v>132</v>
      </c>
      <c r="C99" s="2">
        <v>43</v>
      </c>
      <c r="D99" s="2">
        <v>34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39</v>
      </c>
      <c r="D101" s="2">
        <v>31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28</v>
      </c>
      <c r="F102" s="2">
        <v>25</v>
      </c>
      <c r="G102" s="2"/>
      <c r="H102" s="2"/>
    </row>
    <row r="103" spans="2:8">
      <c r="B103" s="2" t="s">
        <v>136</v>
      </c>
      <c r="C103" s="2">
        <v>38</v>
      </c>
      <c r="D103" s="2">
        <v>30</v>
      </c>
      <c r="E103" s="2">
        <v>28</v>
      </c>
      <c r="F103" s="2">
        <v>24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28</v>
      </c>
      <c r="F105" s="2">
        <v>23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41</v>
      </c>
      <c r="D107" s="2">
        <v>34</v>
      </c>
      <c r="E107" s="2">
        <v>30</v>
      </c>
      <c r="F107" s="2">
        <v>25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29</v>
      </c>
      <c r="F110" s="2">
        <v>25</v>
      </c>
      <c r="G110" s="2"/>
      <c r="H110" s="2"/>
    </row>
    <row r="111" spans="2:8">
      <c r="B111" s="2" t="s">
        <v>144</v>
      </c>
      <c r="C111" s="2">
        <v>40</v>
      </c>
      <c r="D111" s="2">
        <v>34</v>
      </c>
      <c r="E111" s="2">
        <v>30</v>
      </c>
      <c r="F111" s="2">
        <v>24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41</v>
      </c>
      <c r="D113" s="2">
        <v>32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29</v>
      </c>
      <c r="F114" s="2">
        <v>25</v>
      </c>
      <c r="G114" s="2"/>
      <c r="H114" s="2"/>
    </row>
    <row r="115" spans="2:8">
      <c r="B115" s="2" t="s">
        <v>148</v>
      </c>
      <c r="C115" s="2">
        <v>40</v>
      </c>
      <c r="D115" s="2">
        <v>33</v>
      </c>
      <c r="E115" s="2">
        <v>30</v>
      </c>
      <c r="F115" s="2">
        <v>27</v>
      </c>
      <c r="G115" s="2"/>
      <c r="H115" s="2"/>
    </row>
    <row r="116" spans="2:8">
      <c r="B116" s="2" t="s">
        <v>149</v>
      </c>
      <c r="C116" s="2">
        <v>44</v>
      </c>
      <c r="D116" s="2">
        <v>35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49</v>
      </c>
      <c r="D117" s="2">
        <v>37</v>
      </c>
      <c r="E117" s="2">
        <v>36</v>
      </c>
      <c r="F117" s="2">
        <v>34</v>
      </c>
      <c r="G117" s="2"/>
      <c r="H117" s="2"/>
    </row>
    <row r="118" spans="2:8">
      <c r="B118" s="2" t="s">
        <v>151</v>
      </c>
      <c r="C118" s="2">
        <v>52</v>
      </c>
      <c r="D118" s="2">
        <v>49</v>
      </c>
      <c r="E118" s="2">
        <v>47</v>
      </c>
      <c r="F118" s="2">
        <v>42</v>
      </c>
      <c r="G118" s="2"/>
      <c r="H118" s="2"/>
    </row>
    <row r="119" spans="2:8">
      <c r="B119" s="2" t="s">
        <v>152</v>
      </c>
      <c r="C119" s="2">
        <v>54</v>
      </c>
      <c r="D119" s="2">
        <v>53</v>
      </c>
      <c r="E119" s="2">
        <v>51</v>
      </c>
      <c r="F119" s="2">
        <v>38</v>
      </c>
      <c r="G119" s="2"/>
      <c r="H119" s="2"/>
    </row>
    <row r="120" spans="2:8">
      <c r="B120" s="2" t="s">
        <v>153</v>
      </c>
      <c r="C120" s="2">
        <v>41</v>
      </c>
      <c r="D120" s="2">
        <v>33</v>
      </c>
      <c r="E120" s="2">
        <v>29</v>
      </c>
      <c r="F120" s="2">
        <v>29</v>
      </c>
      <c r="G120" s="2"/>
      <c r="H120" s="2"/>
    </row>
    <row r="121" spans="2:8">
      <c r="B121" s="2" t="s">
        <v>154</v>
      </c>
      <c r="C121" s="2">
        <v>36</v>
      </c>
      <c r="D121" s="2">
        <v>30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41</v>
      </c>
      <c r="D122" s="2">
        <v>34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28</v>
      </c>
      <c r="F123" s="2">
        <v>15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31</v>
      </c>
      <c r="F124" s="2">
        <v>22</v>
      </c>
      <c r="G124" s="2"/>
      <c r="H124" s="2"/>
    </row>
    <row r="125" spans="2:8">
      <c r="B125" s="2" t="s">
        <v>158</v>
      </c>
      <c r="C125" s="2">
        <v>39</v>
      </c>
      <c r="D125" s="2">
        <v>33</v>
      </c>
      <c r="E125" s="2">
        <v>30</v>
      </c>
      <c r="F125" s="2">
        <v>27</v>
      </c>
      <c r="G125" s="2"/>
      <c r="H125" s="2"/>
    </row>
    <row r="126" spans="2:8">
      <c r="B126" s="2" t="s">
        <v>159</v>
      </c>
      <c r="C126" s="2">
        <v>40</v>
      </c>
      <c r="D126" s="2">
        <v>34</v>
      </c>
      <c r="E126" s="2">
        <v>31</v>
      </c>
      <c r="F126" s="2">
        <v>24</v>
      </c>
      <c r="G126" s="2"/>
      <c r="H126" s="2"/>
    </row>
    <row r="127" spans="2:8">
      <c r="B127" s="2" t="s">
        <v>160</v>
      </c>
      <c r="C127" s="2">
        <v>38</v>
      </c>
      <c r="D127" s="2">
        <v>32</v>
      </c>
      <c r="E127" s="2">
        <v>30</v>
      </c>
      <c r="F127" s="2">
        <v>22</v>
      </c>
      <c r="G127" s="2"/>
      <c r="H127" s="2"/>
    </row>
    <row r="128" spans="2:8">
      <c r="B128" s="2" t="s">
        <v>161</v>
      </c>
      <c r="C128" s="2">
        <v>39</v>
      </c>
      <c r="D128" s="2">
        <v>32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30</v>
      </c>
      <c r="F129" s="2">
        <v>23</v>
      </c>
      <c r="G129" s="2"/>
      <c r="H129" s="2"/>
    </row>
    <row r="130" spans="2:8">
      <c r="B130" s="2" t="s">
        <v>163</v>
      </c>
      <c r="C130" s="2">
        <v>38</v>
      </c>
      <c r="D130" s="2">
        <v>32</v>
      </c>
      <c r="E130" s="2">
        <v>29</v>
      </c>
      <c r="F130" s="2">
        <v>23</v>
      </c>
      <c r="G130" s="2"/>
      <c r="H130" s="2"/>
    </row>
    <row r="131" spans="2:8">
      <c r="B131" s="2" t="s">
        <v>164</v>
      </c>
      <c r="C131" s="2">
        <v>39</v>
      </c>
      <c r="D131" s="2">
        <v>32</v>
      </c>
      <c r="E131" s="2">
        <v>29</v>
      </c>
      <c r="F131" s="2">
        <v>23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29</v>
      </c>
      <c r="F132" s="2">
        <v>25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24</v>
      </c>
      <c r="G134" s="2"/>
      <c r="H134" s="2"/>
    </row>
    <row r="135" spans="2:8">
      <c r="B135" s="2" t="s">
        <v>168</v>
      </c>
      <c r="C135" s="2">
        <v>40</v>
      </c>
      <c r="D135" s="2">
        <v>33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40</v>
      </c>
      <c r="D136" s="2">
        <v>32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39</v>
      </c>
      <c r="D138" s="2">
        <v>35</v>
      </c>
      <c r="E138" s="2">
        <v>31</v>
      </c>
      <c r="F138" s="2">
        <v>27</v>
      </c>
      <c r="G138" s="2"/>
      <c r="H138" s="2"/>
    </row>
    <row r="139" spans="2:8">
      <c r="B139" s="2" t="s">
        <v>172</v>
      </c>
      <c r="C139" s="2">
        <v>39</v>
      </c>
      <c r="D139" s="2">
        <v>32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>
        <v>44</v>
      </c>
      <c r="D140" s="2">
        <v>38</v>
      </c>
      <c r="E140" s="2">
        <v>33</v>
      </c>
      <c r="F140" s="2">
        <v>30</v>
      </c>
      <c r="G140" s="2"/>
      <c r="H140" s="2"/>
    </row>
    <row r="141" spans="2:8">
      <c r="B141" s="2" t="s">
        <v>174</v>
      </c>
      <c r="C141" s="2">
        <v>43</v>
      </c>
      <c r="D141" s="2">
        <v>41</v>
      </c>
      <c r="E141" s="2">
        <v>35</v>
      </c>
      <c r="F141" s="2">
        <v>32</v>
      </c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39</v>
      </c>
      <c r="D143" s="2">
        <v>37</v>
      </c>
      <c r="E143" s="2">
        <v>37</v>
      </c>
      <c r="F143" s="2">
        <v>37</v>
      </c>
      <c r="G143" s="2"/>
      <c r="H143" s="2"/>
    </row>
    <row r="144" spans="2:8">
      <c r="B144" s="2" t="s">
        <v>177</v>
      </c>
      <c r="C144" s="2">
        <v>46</v>
      </c>
      <c r="D144" s="2">
        <v>39</v>
      </c>
      <c r="E144" s="2">
        <v>39</v>
      </c>
      <c r="F144" s="2">
        <v>34</v>
      </c>
      <c r="G144" s="2"/>
      <c r="H144" s="2"/>
    </row>
    <row r="145" spans="2:8">
      <c r="B145" s="2" t="s">
        <v>178</v>
      </c>
      <c r="C145" s="2">
        <v>39</v>
      </c>
      <c r="D145" s="2">
        <v>34</v>
      </c>
      <c r="E145" s="2">
        <v>29</v>
      </c>
      <c r="F145" s="2">
        <v>28</v>
      </c>
      <c r="G145" s="2"/>
      <c r="H145" s="2"/>
    </row>
    <row r="146" spans="2:8">
      <c r="B146" s="2" t="s">
        <v>179</v>
      </c>
      <c r="C146" s="2">
        <v>46</v>
      </c>
      <c r="D146" s="2">
        <v>40</v>
      </c>
      <c r="E146" s="2">
        <v>39</v>
      </c>
      <c r="F146" s="2">
        <v>36</v>
      </c>
      <c r="G146" s="2"/>
      <c r="H146" s="2"/>
    </row>
    <row r="147" spans="2:8">
      <c r="B147" s="2" t="s">
        <v>180</v>
      </c>
      <c r="C147" s="2">
        <v>40</v>
      </c>
      <c r="D147" s="2">
        <v>35</v>
      </c>
      <c r="E147" s="2">
        <v>31</v>
      </c>
      <c r="F147" s="2">
        <v>25</v>
      </c>
      <c r="G147" s="2"/>
      <c r="H147" s="2"/>
    </row>
    <row r="148" spans="2:8">
      <c r="B148" s="2" t="s">
        <v>181</v>
      </c>
      <c r="C148" s="2">
        <v>40</v>
      </c>
      <c r="D148" s="2">
        <v>32</v>
      </c>
      <c r="E148" s="2">
        <v>28</v>
      </c>
      <c r="F148" s="2">
        <v>19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30</v>
      </c>
      <c r="F149" s="2">
        <v>21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29</v>
      </c>
      <c r="F151" s="2">
        <v>25</v>
      </c>
      <c r="G151" s="2"/>
      <c r="H151" s="2"/>
    </row>
    <row r="152" spans="2:8">
      <c r="B152" s="2" t="s">
        <v>185</v>
      </c>
      <c r="C152" s="2">
        <v>40</v>
      </c>
      <c r="D152" s="2">
        <v>32</v>
      </c>
      <c r="E152" s="2">
        <v>28</v>
      </c>
      <c r="F152" s="2">
        <v>24</v>
      </c>
      <c r="G152" s="2"/>
      <c r="H152" s="2"/>
    </row>
    <row r="153" spans="2:8">
      <c r="B153" s="2" t="s">
        <v>186</v>
      </c>
      <c r="C153" s="2">
        <v>39</v>
      </c>
      <c r="D153" s="2">
        <v>32</v>
      </c>
      <c r="E153" s="2">
        <v>28</v>
      </c>
      <c r="F153" s="2">
        <v>25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28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40</v>
      </c>
      <c r="D157" s="2">
        <v>33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39</v>
      </c>
      <c r="D158" s="2">
        <v>31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30</v>
      </c>
      <c r="F159" s="2">
        <v>25</v>
      </c>
      <c r="G159" s="2"/>
      <c r="H159" s="2"/>
    </row>
    <row r="160" spans="2:8">
      <c r="B160" s="2" t="s">
        <v>193</v>
      </c>
      <c r="C160" s="2">
        <v>41</v>
      </c>
      <c r="D160" s="2">
        <v>34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>
        <v>44</v>
      </c>
      <c r="D161" s="2">
        <v>34</v>
      </c>
      <c r="E161" s="2">
        <v>29</v>
      </c>
      <c r="F161" s="2">
        <v>27</v>
      </c>
      <c r="G161" s="2"/>
      <c r="H161" s="2"/>
    </row>
    <row r="162" spans="2:8">
      <c r="B162" s="2" t="s">
        <v>195</v>
      </c>
      <c r="C162" s="2">
        <v>39</v>
      </c>
      <c r="D162" s="2">
        <v>33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>
        <v>40</v>
      </c>
      <c r="D163" s="2">
        <v>34</v>
      </c>
      <c r="E163" s="2">
        <v>31</v>
      </c>
      <c r="F163" s="2">
        <v>27</v>
      </c>
      <c r="G163" s="2"/>
      <c r="H163" s="2"/>
    </row>
    <row r="164" spans="2:8">
      <c r="B164" s="2" t="s">
        <v>197</v>
      </c>
      <c r="C164" s="2">
        <v>46</v>
      </c>
      <c r="D164" s="2">
        <v>39</v>
      </c>
      <c r="E164" s="2">
        <v>37</v>
      </c>
      <c r="F164" s="2">
        <v>35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>
        <v>18</v>
      </c>
      <c r="E167" s="2">
        <v>18</v>
      </c>
      <c r="F167" s="2">
        <v>18</v>
      </c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37</v>
      </c>
      <c r="F168" s="2">
        <v>33</v>
      </c>
      <c r="G168" s="2"/>
      <c r="H168" s="2"/>
    </row>
    <row r="169" spans="2:8">
      <c r="B169" s="2" t="s">
        <v>202</v>
      </c>
      <c r="C169" s="2">
        <v>33</v>
      </c>
      <c r="D169" s="2">
        <v>31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45</v>
      </c>
      <c r="D170" s="2">
        <v>39</v>
      </c>
      <c r="E170" s="2">
        <v>33</v>
      </c>
      <c r="F170" s="2">
        <v>27</v>
      </c>
      <c r="G170" s="2"/>
      <c r="H170" s="2"/>
    </row>
    <row r="171" spans="2:8">
      <c r="B171" s="2" t="s">
        <v>36</v>
      </c>
      <c r="C171" s="2">
        <v>43</v>
      </c>
      <c r="D171" s="2">
        <v>33</v>
      </c>
      <c r="E171" s="2">
        <v>28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32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37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42</v>
      </c>
      <c r="E4" s="2">
        <v>37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38</v>
      </c>
      <c r="E6" s="2">
        <v>34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35</v>
      </c>
      <c r="E8" s="2">
        <v>31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33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32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32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32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32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32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34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33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36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185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308</v>
      </c>
      <c r="D53" s="2"/>
      <c r="E53" s="2"/>
      <c r="F53" s="2"/>
      <c r="G53" s="2"/>
      <c r="H53" s="2"/>
    </row>
    <row r="54" spans="2:8">
      <c r="B54" s="2" t="s">
        <v>87</v>
      </c>
      <c r="C54" s="2">
        <v>327</v>
      </c>
      <c r="D54" s="2"/>
      <c r="E54" s="2"/>
      <c r="F54" s="2"/>
      <c r="G54" s="2"/>
      <c r="H54" s="2"/>
    </row>
    <row r="55" spans="2:8">
      <c r="B55" s="2" t="s">
        <v>88</v>
      </c>
      <c r="C55" s="2">
        <v>298</v>
      </c>
      <c r="D55" s="2"/>
      <c r="E55" s="2"/>
      <c r="F55" s="2"/>
      <c r="G55" s="2"/>
      <c r="H55" s="2"/>
    </row>
    <row r="56" spans="2:8">
      <c r="B56" s="2" t="s">
        <v>89</v>
      </c>
      <c r="C56" s="2">
        <v>278</v>
      </c>
      <c r="D56" s="2"/>
      <c r="E56" s="2"/>
      <c r="F56" s="2"/>
      <c r="G56" s="2"/>
      <c r="H56" s="2"/>
    </row>
    <row r="57" spans="2:8">
      <c r="B57" s="2" t="s">
        <v>90</v>
      </c>
      <c r="C57" s="2">
        <v>298</v>
      </c>
      <c r="D57" s="2"/>
      <c r="E57" s="2"/>
      <c r="F57" s="2"/>
      <c r="G57" s="2"/>
      <c r="H57" s="2"/>
    </row>
    <row r="58" spans="2:8">
      <c r="B58" s="2" t="s">
        <v>91</v>
      </c>
      <c r="C58" s="2">
        <v>272</v>
      </c>
      <c r="D58" s="2"/>
      <c r="E58" s="2"/>
      <c r="F58" s="2"/>
      <c r="G58" s="2"/>
      <c r="H58" s="2"/>
    </row>
    <row r="59" spans="2:8">
      <c r="B59" s="2" t="s">
        <v>92</v>
      </c>
      <c r="C59" s="2">
        <v>307</v>
      </c>
      <c r="D59" s="2"/>
      <c r="E59" s="2"/>
      <c r="F59" s="2"/>
      <c r="G59" s="2"/>
      <c r="H59" s="2"/>
    </row>
    <row r="60" spans="2:8">
      <c r="B60" s="2" t="s">
        <v>93</v>
      </c>
      <c r="C60" s="2">
        <v>350</v>
      </c>
      <c r="D60" s="2"/>
      <c r="E60" s="2"/>
      <c r="F60" s="2"/>
      <c r="G60" s="2"/>
      <c r="H60" s="2"/>
    </row>
    <row r="61" spans="2:8">
      <c r="B61" s="2" t="s">
        <v>94</v>
      </c>
      <c r="C61" s="2">
        <v>395</v>
      </c>
      <c r="D61" s="2"/>
      <c r="E61" s="2"/>
      <c r="F61" s="2"/>
      <c r="G61" s="2"/>
      <c r="H61" s="2"/>
    </row>
    <row r="62" spans="2:8">
      <c r="B62" s="2" t="s">
        <v>95</v>
      </c>
      <c r="C62" s="2">
        <v>324</v>
      </c>
      <c r="D62" s="2"/>
      <c r="E62" s="2"/>
      <c r="F62" s="2"/>
      <c r="G62" s="2"/>
      <c r="H62" s="2"/>
    </row>
    <row r="63" spans="2:8">
      <c r="B63" s="2" t="s">
        <v>96</v>
      </c>
      <c r="C63" s="2">
        <v>215</v>
      </c>
      <c r="D63" s="2"/>
      <c r="E63" s="2"/>
      <c r="F63" s="2"/>
      <c r="G63" s="2"/>
      <c r="H63" s="2"/>
    </row>
    <row r="64" spans="2:8">
      <c r="B64" s="2" t="s">
        <v>97</v>
      </c>
      <c r="C64" s="2">
        <v>200</v>
      </c>
      <c r="D64" s="2"/>
      <c r="E64" s="2"/>
      <c r="F64" s="2"/>
      <c r="G64" s="2"/>
      <c r="H64" s="2"/>
    </row>
    <row r="65" spans="2:8">
      <c r="B65" s="2" t="s">
        <v>98</v>
      </c>
      <c r="C65" s="2">
        <v>163</v>
      </c>
      <c r="D65" s="2"/>
      <c r="E65" s="2"/>
      <c r="F65" s="2"/>
      <c r="G65" s="2"/>
      <c r="H65" s="2"/>
    </row>
    <row r="66" spans="2:8">
      <c r="B66" s="2" t="s">
        <v>99</v>
      </c>
      <c r="C66" s="2">
        <v>120</v>
      </c>
      <c r="D66" s="2"/>
      <c r="E66" s="2"/>
      <c r="F66" s="2"/>
      <c r="G66" s="2"/>
      <c r="H66" s="2"/>
    </row>
    <row r="67" spans="2:8">
      <c r="B67" s="2" t="s">
        <v>100</v>
      </c>
      <c r="C67" s="2">
        <v>46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76</v>
      </c>
      <c r="D74" s="2"/>
      <c r="E74" s="2"/>
      <c r="F74" s="2"/>
      <c r="G74" s="2"/>
      <c r="H74" s="2"/>
    </row>
    <row r="75" spans="2:8">
      <c r="B75" s="2" t="s">
        <v>108</v>
      </c>
      <c r="C75" s="2">
        <v>201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236</v>
      </c>
      <c r="D77" s="2"/>
      <c r="E77" s="2"/>
      <c r="F77" s="2"/>
      <c r="G77" s="2"/>
      <c r="H77" s="2"/>
    </row>
    <row r="78" spans="2:8">
      <c r="B78" s="2" t="s">
        <v>111</v>
      </c>
      <c r="C78" s="2">
        <v>279</v>
      </c>
      <c r="D78" s="2"/>
      <c r="E78" s="2"/>
      <c r="F78" s="2"/>
      <c r="G78" s="2"/>
      <c r="H78" s="2"/>
    </row>
    <row r="79" spans="2:8">
      <c r="B79" s="2" t="s">
        <v>112</v>
      </c>
      <c r="C79" s="2">
        <v>308</v>
      </c>
      <c r="D79" s="2"/>
      <c r="E79" s="2"/>
      <c r="F79" s="2"/>
      <c r="G79" s="2"/>
      <c r="H79" s="2"/>
    </row>
    <row r="80" spans="2:8">
      <c r="B80" s="2" t="s">
        <v>113</v>
      </c>
      <c r="C80" s="2">
        <v>362</v>
      </c>
      <c r="D80" s="2"/>
      <c r="E80" s="2"/>
      <c r="F80" s="2"/>
      <c r="G80" s="2"/>
      <c r="H80" s="2"/>
    </row>
    <row r="81" spans="2:8">
      <c r="B81" s="2" t="s">
        <v>114</v>
      </c>
      <c r="C81" s="2">
        <v>268</v>
      </c>
      <c r="D81" s="2"/>
      <c r="E81" s="2"/>
      <c r="F81" s="2"/>
      <c r="G81" s="2"/>
      <c r="H81" s="2"/>
    </row>
    <row r="82" spans="2:8">
      <c r="B82" s="2" t="s">
        <v>115</v>
      </c>
      <c r="C82" s="2">
        <v>335</v>
      </c>
      <c r="D82" s="2"/>
      <c r="E82" s="2"/>
      <c r="F82" s="2"/>
      <c r="G82" s="2"/>
      <c r="H82" s="2"/>
    </row>
    <row r="83" spans="2:8">
      <c r="B83" s="2" t="s">
        <v>116</v>
      </c>
      <c r="C83" s="2">
        <v>317</v>
      </c>
      <c r="D83" s="2"/>
      <c r="E83" s="2"/>
      <c r="F83" s="2"/>
      <c r="G83" s="2"/>
      <c r="H83" s="2"/>
    </row>
    <row r="84" spans="2:8">
      <c r="B84" s="2" t="s">
        <v>117</v>
      </c>
      <c r="C84" s="2">
        <v>288</v>
      </c>
      <c r="D84" s="2"/>
      <c r="E84" s="2"/>
      <c r="F84" s="2"/>
      <c r="G84" s="2"/>
      <c r="H84" s="2"/>
    </row>
    <row r="85" spans="2:8">
      <c r="B85" s="2" t="s">
        <v>118</v>
      </c>
      <c r="C85" s="2">
        <v>314</v>
      </c>
      <c r="D85" s="2"/>
      <c r="E85" s="2"/>
      <c r="F85" s="2"/>
      <c r="G85" s="2"/>
      <c r="H85" s="2"/>
    </row>
    <row r="86" spans="2:8">
      <c r="B86" s="2" t="s">
        <v>119</v>
      </c>
      <c r="C86" s="2">
        <v>313</v>
      </c>
      <c r="D86" s="2"/>
      <c r="E86" s="2"/>
      <c r="F86" s="2"/>
      <c r="G86" s="2"/>
      <c r="H86" s="2"/>
    </row>
    <row r="87" spans="2:8">
      <c r="B87" s="2" t="s">
        <v>120</v>
      </c>
      <c r="C87" s="2">
        <v>251</v>
      </c>
      <c r="D87" s="2"/>
      <c r="E87" s="2"/>
      <c r="F87" s="2"/>
      <c r="G87" s="2"/>
      <c r="H87" s="2"/>
    </row>
    <row r="88" spans="2:8">
      <c r="B88" s="2" t="s">
        <v>121</v>
      </c>
      <c r="C88" s="2">
        <v>224</v>
      </c>
      <c r="D88" s="2"/>
      <c r="E88" s="2"/>
      <c r="F88" s="2"/>
      <c r="G88" s="2"/>
      <c r="H88" s="2"/>
    </row>
    <row r="89" spans="2:8">
      <c r="B89" s="2" t="s">
        <v>122</v>
      </c>
      <c r="C89" s="2">
        <v>127</v>
      </c>
      <c r="D89" s="2"/>
      <c r="E89" s="2"/>
      <c r="F89" s="2"/>
      <c r="G89" s="2"/>
      <c r="H89" s="2"/>
    </row>
    <row r="90" spans="2:8">
      <c r="B90" s="2" t="s">
        <v>123</v>
      </c>
      <c r="C90" s="2">
        <v>93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181</v>
      </c>
      <c r="D3" s="2">
        <v>25</v>
      </c>
      <c r="E3" s="2">
        <v>33</v>
      </c>
      <c r="F3" s="2">
        <v>50</v>
      </c>
      <c r="G3" s="2">
        <v>40</v>
      </c>
      <c r="H3" s="2">
        <v>33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34</v>
      </c>
      <c r="E4" s="2">
        <v>33</v>
      </c>
      <c r="F4" s="2">
        <v>54</v>
      </c>
      <c r="G4" s="2">
        <v>39</v>
      </c>
      <c r="H4" s="2">
        <v>32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262</v>
      </c>
      <c r="D5" s="2">
        <v>33</v>
      </c>
      <c r="E5" s="2">
        <v>30</v>
      </c>
      <c r="F5" s="2">
        <v>50</v>
      </c>
      <c r="G5" s="2">
        <v>38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281</v>
      </c>
      <c r="D6" s="2">
        <v>38</v>
      </c>
      <c r="E6" s="2">
        <v>32</v>
      </c>
      <c r="F6" s="2">
        <v>52</v>
      </c>
      <c r="G6" s="2">
        <v>39</v>
      </c>
      <c r="H6" s="2">
        <v>32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304</v>
      </c>
      <c r="D7" s="2">
        <v>41</v>
      </c>
      <c r="E7" s="2">
        <v>33</v>
      </c>
      <c r="F7" s="2">
        <v>180</v>
      </c>
      <c r="G7" s="2">
        <v>39</v>
      </c>
      <c r="H7" s="2">
        <v>32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307</v>
      </c>
      <c r="D8" s="2">
        <v>41</v>
      </c>
      <c r="E8" s="2">
        <v>32</v>
      </c>
      <c r="F8" s="2">
        <v>47</v>
      </c>
      <c r="G8" s="2">
        <v>39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280</v>
      </c>
      <c r="D9" s="2">
        <v>39</v>
      </c>
      <c r="E9" s="2">
        <v>33</v>
      </c>
      <c r="F9" s="2">
        <v>55</v>
      </c>
      <c r="G9" s="2">
        <v>40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257</v>
      </c>
      <c r="D10" s="2">
        <v>35</v>
      </c>
      <c r="E10" s="2">
        <v>33</v>
      </c>
      <c r="F10" s="2">
        <v>50</v>
      </c>
      <c r="G10" s="2">
        <v>39</v>
      </c>
      <c r="H10" s="2">
        <v>33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303</v>
      </c>
      <c r="D11" s="2">
        <v>41</v>
      </c>
      <c r="E11" s="2">
        <v>32</v>
      </c>
      <c r="F11" s="2">
        <v>50</v>
      </c>
      <c r="G11" s="2">
        <v>39</v>
      </c>
      <c r="H11" s="2">
        <v>32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340</v>
      </c>
      <c r="D12" s="2">
        <v>44</v>
      </c>
      <c r="E12" s="2">
        <v>31</v>
      </c>
      <c r="F12" s="2">
        <v>50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347</v>
      </c>
      <c r="D13" s="2">
        <v>47</v>
      </c>
      <c r="E13" s="2">
        <v>33</v>
      </c>
      <c r="F13" s="2">
        <v>52</v>
      </c>
      <c r="G13" s="2">
        <v>39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311</v>
      </c>
      <c r="D14" s="2">
        <v>44</v>
      </c>
      <c r="E14" s="2">
        <v>34</v>
      </c>
      <c r="F14" s="2">
        <v>51</v>
      </c>
      <c r="G14" s="2">
        <v>41</v>
      </c>
      <c r="H14" s="2">
        <v>33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266</v>
      </c>
      <c r="D15" s="2">
        <v>37</v>
      </c>
      <c r="E15" s="2">
        <v>34</v>
      </c>
      <c r="F15" s="2">
        <v>56</v>
      </c>
      <c r="G15" s="2">
        <v>40</v>
      </c>
      <c r="H15" s="2">
        <v>33</v>
      </c>
      <c r="I15" s="2">
        <v>30</v>
      </c>
    </row>
    <row r="16" spans="1:9">
      <c r="A16" s="3" t="s">
        <v>2</v>
      </c>
      <c r="B16" s="2" t="s">
        <v>256</v>
      </c>
      <c r="C16" s="2">
        <v>206</v>
      </c>
      <c r="D16" s="2">
        <v>31</v>
      </c>
      <c r="E16" s="2">
        <v>36</v>
      </c>
      <c r="F16" s="2">
        <v>53</v>
      </c>
      <c r="G16" s="2">
        <v>43</v>
      </c>
      <c r="H16" s="2">
        <v>36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154</v>
      </c>
      <c r="D17" s="2">
        <v>21</v>
      </c>
      <c r="E17" s="2">
        <v>33</v>
      </c>
      <c r="F17" s="2">
        <v>52</v>
      </c>
      <c r="G17" s="2">
        <v>39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82</v>
      </c>
      <c r="D18" s="2">
        <v>12</v>
      </c>
      <c r="E18" s="2">
        <v>35</v>
      </c>
      <c r="F18" s="2">
        <v>47</v>
      </c>
      <c r="G18" s="2">
        <v>41</v>
      </c>
      <c r="H18" s="2">
        <v>36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38</v>
      </c>
      <c r="D19" s="2">
        <v>6</v>
      </c>
      <c r="E19" s="2">
        <v>39</v>
      </c>
      <c r="F19" s="2">
        <v>55</v>
      </c>
      <c r="G19" s="2">
        <v>50</v>
      </c>
      <c r="H19" s="2">
        <v>36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29</v>
      </c>
      <c r="F20" s="2">
        <v>41</v>
      </c>
      <c r="G20" s="2">
        <v>38</v>
      </c>
      <c r="H20" s="2">
        <v>31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44</v>
      </c>
      <c r="F21" s="2">
        <v>47</v>
      </c>
      <c r="G21" s="2">
        <v>47</v>
      </c>
      <c r="H21" s="2">
        <v>42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34</v>
      </c>
      <c r="F23" s="2">
        <v>63</v>
      </c>
      <c r="G23" s="2">
        <v>36</v>
      </c>
      <c r="H23" s="2">
        <v>35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</v>
      </c>
      <c r="D25" s="2">
        <v>2</v>
      </c>
      <c r="E25" s="2">
        <v>33</v>
      </c>
      <c r="F25" s="2">
        <v>44</v>
      </c>
      <c r="G25" s="2">
        <v>36</v>
      </c>
      <c r="H25" s="2">
        <v>33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77</v>
      </c>
      <c r="D26" s="2">
        <v>11</v>
      </c>
      <c r="E26" s="2">
        <v>34</v>
      </c>
      <c r="F26" s="2">
        <v>58</v>
      </c>
      <c r="G26" s="2">
        <v>45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179</v>
      </c>
      <c r="D27" s="2">
        <v>26</v>
      </c>
      <c r="E27" s="2">
        <v>34</v>
      </c>
      <c r="F27" s="2">
        <v>52</v>
      </c>
      <c r="G27" s="2">
        <v>41</v>
      </c>
      <c r="H27" s="2">
        <v>34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225</v>
      </c>
      <c r="D28" s="2">
        <v>30</v>
      </c>
      <c r="E28" s="2">
        <v>32</v>
      </c>
      <c r="F28" s="2">
        <v>53</v>
      </c>
      <c r="G28" s="2">
        <v>39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366</v>
      </c>
      <c r="D29" s="2">
        <v>43</v>
      </c>
      <c r="E29" s="2">
        <v>28</v>
      </c>
      <c r="F29" s="2">
        <v>48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363</v>
      </c>
      <c r="D30" s="2">
        <v>44</v>
      </c>
      <c r="E30" s="2">
        <v>29</v>
      </c>
      <c r="F30" s="2">
        <v>50</v>
      </c>
      <c r="G30" s="2">
        <v>34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344</v>
      </c>
      <c r="D31" s="2">
        <v>44</v>
      </c>
      <c r="E31" s="2">
        <v>31</v>
      </c>
      <c r="F31" s="2">
        <v>50</v>
      </c>
      <c r="G31" s="2">
        <v>38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280</v>
      </c>
      <c r="D32" s="2">
        <v>39</v>
      </c>
      <c r="E32" s="2">
        <v>33</v>
      </c>
      <c r="F32" s="2">
        <v>50</v>
      </c>
      <c r="G32" s="2">
        <v>40</v>
      </c>
      <c r="H32" s="2">
        <v>33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332</v>
      </c>
      <c r="D33" s="2">
        <v>45</v>
      </c>
      <c r="E33" s="2">
        <v>32</v>
      </c>
      <c r="F33" s="2">
        <v>55</v>
      </c>
      <c r="G33" s="2">
        <v>40</v>
      </c>
      <c r="H33" s="2">
        <v>32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297</v>
      </c>
      <c r="D34" s="2">
        <v>39</v>
      </c>
      <c r="E34" s="2">
        <v>32</v>
      </c>
      <c r="F34" s="2">
        <v>50</v>
      </c>
      <c r="G34" s="2">
        <v>38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301</v>
      </c>
      <c r="D35" s="2">
        <v>40</v>
      </c>
      <c r="E35" s="2">
        <v>32</v>
      </c>
      <c r="F35" s="2">
        <v>49</v>
      </c>
      <c r="G35" s="2">
        <v>39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370</v>
      </c>
      <c r="D36" s="2">
        <v>52</v>
      </c>
      <c r="E36" s="2">
        <v>34</v>
      </c>
      <c r="F36" s="2">
        <v>52</v>
      </c>
      <c r="G36" s="2">
        <v>41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432</v>
      </c>
      <c r="D37" s="2">
        <v>58</v>
      </c>
      <c r="E37" s="2">
        <v>32</v>
      </c>
      <c r="F37" s="2">
        <v>52</v>
      </c>
      <c r="G37" s="2">
        <v>38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308</v>
      </c>
      <c r="D38" s="2">
        <v>43</v>
      </c>
      <c r="E38" s="2">
        <v>33</v>
      </c>
      <c r="F38" s="2">
        <v>50</v>
      </c>
      <c r="G38" s="2">
        <v>40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215</v>
      </c>
      <c r="D39" s="2">
        <v>31</v>
      </c>
      <c r="E39" s="2">
        <v>34</v>
      </c>
      <c r="F39" s="2">
        <v>53</v>
      </c>
      <c r="G39" s="2">
        <v>41</v>
      </c>
      <c r="H39" s="2">
        <v>34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193</v>
      </c>
      <c r="D40" s="2">
        <v>27</v>
      </c>
      <c r="E40" s="2">
        <v>33</v>
      </c>
      <c r="F40" s="2">
        <v>53</v>
      </c>
      <c r="G40" s="2">
        <v>41</v>
      </c>
      <c r="H40" s="2">
        <v>33</v>
      </c>
      <c r="I40" s="2">
        <v>29</v>
      </c>
    </row>
    <row r="41" spans="1:9">
      <c r="A41" s="3" t="s">
        <v>32</v>
      </c>
      <c r="B41" s="2" t="s">
        <v>281</v>
      </c>
      <c r="C41" s="2">
        <v>129</v>
      </c>
      <c r="D41" s="2">
        <v>18</v>
      </c>
      <c r="E41" s="2">
        <v>33</v>
      </c>
      <c r="F41" s="2">
        <v>56</v>
      </c>
      <c r="G41" s="2">
        <v>40</v>
      </c>
      <c r="H41" s="2">
        <v>33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13</v>
      </c>
      <c r="E42" s="2">
        <v>34</v>
      </c>
      <c r="F42" s="2">
        <v>55</v>
      </c>
      <c r="G42" s="2">
        <v>39</v>
      </c>
      <c r="H42" s="2">
        <v>33</v>
      </c>
      <c r="I42" s="2">
        <v>30</v>
      </c>
    </row>
    <row r="43" spans="1:9">
      <c r="A43" s="3" t="s">
        <v>33</v>
      </c>
      <c r="B43" s="2" t="s">
        <v>283</v>
      </c>
      <c r="C43" s="2">
        <v>33</v>
      </c>
      <c r="D43" s="2">
        <v>5</v>
      </c>
      <c r="E43" s="2">
        <v>38</v>
      </c>
      <c r="F43" s="2">
        <v>50</v>
      </c>
      <c r="G43" s="2">
        <v>45</v>
      </c>
      <c r="H43" s="2">
        <v>38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47</v>
      </c>
      <c r="F44" s="2">
        <v>53</v>
      </c>
      <c r="G44" s="2">
        <v>53</v>
      </c>
      <c r="H44" s="2">
        <v>48</v>
      </c>
      <c r="I44" s="2">
        <v>47</v>
      </c>
    </row>
    <row r="45" spans="1:9">
      <c r="B45" s="2" t="s">
        <v>285</v>
      </c>
      <c r="C45" s="2">
        <v>5</v>
      </c>
      <c r="D45" s="2">
        <v>1</v>
      </c>
      <c r="E45" s="2">
        <v>28</v>
      </c>
      <c r="F45" s="2">
        <v>37</v>
      </c>
      <c r="G45" s="2">
        <v>27</v>
      </c>
      <c r="H45" s="2">
        <v>26</v>
      </c>
      <c r="I45" s="2">
        <v>25</v>
      </c>
    </row>
    <row r="46" spans="1:9">
      <c r="B46" s="2" t="s">
        <v>286</v>
      </c>
      <c r="C46" s="2">
        <v>3</v>
      </c>
      <c r="D46" s="2">
        <v>1</v>
      </c>
      <c r="E46" s="2">
        <v>41</v>
      </c>
      <c r="F46" s="2">
        <v>45</v>
      </c>
      <c r="G46" s="2">
        <v>45</v>
      </c>
      <c r="H46" s="2">
        <v>39</v>
      </c>
      <c r="I46" s="2">
        <v>39</v>
      </c>
    </row>
    <row r="47" spans="1:9">
      <c r="B47" s="2" t="s">
        <v>287</v>
      </c>
      <c r="C47" s="2">
        <v>2</v>
      </c>
      <c r="D47" s="2">
        <v>1</v>
      </c>
      <c r="E47" s="2">
        <v>20</v>
      </c>
      <c r="F47" s="2">
        <v>23</v>
      </c>
      <c r="G47" s="2">
        <v>23</v>
      </c>
      <c r="H47" s="2">
        <v>17</v>
      </c>
      <c r="I47" s="2">
        <v>17</v>
      </c>
    </row>
    <row r="48" spans="1:9">
      <c r="B48" s="2" t="s">
        <v>288</v>
      </c>
      <c r="C48" s="2">
        <v>2</v>
      </c>
      <c r="D48" s="2">
        <v>1</v>
      </c>
      <c r="E48" s="2">
        <v>40</v>
      </c>
      <c r="F48" s="2">
        <v>41</v>
      </c>
      <c r="G48" s="2">
        <v>41</v>
      </c>
      <c r="H48" s="2">
        <v>38</v>
      </c>
      <c r="I48" s="2">
        <v>38</v>
      </c>
    </row>
    <row r="49" spans="2:9">
      <c r="B49" s="2" t="s">
        <v>289</v>
      </c>
      <c r="C49" s="2">
        <v>12</v>
      </c>
      <c r="D49" s="2">
        <v>2</v>
      </c>
      <c r="E49" s="2">
        <v>32</v>
      </c>
      <c r="F49" s="2">
        <v>35</v>
      </c>
      <c r="G49" s="2">
        <v>34</v>
      </c>
      <c r="H49" s="2">
        <v>31</v>
      </c>
      <c r="I49" s="2">
        <v>30</v>
      </c>
    </row>
    <row r="50" spans="2:9">
      <c r="B50" s="2" t="s">
        <v>290</v>
      </c>
      <c r="C50" s="2">
        <v>76</v>
      </c>
      <c r="D50" s="2">
        <v>11</v>
      </c>
      <c r="E50" s="2">
        <v>36</v>
      </c>
      <c r="F50" s="2">
        <v>51</v>
      </c>
      <c r="G50" s="2">
        <v>46</v>
      </c>
      <c r="H50" s="2">
        <v>35</v>
      </c>
      <c r="I50" s="2">
        <v>30</v>
      </c>
    </row>
    <row r="51" spans="2:9">
      <c r="B51" s="2" t="s">
        <v>291</v>
      </c>
      <c r="C51" s="2">
        <v>185</v>
      </c>
      <c r="D51" s="2">
        <v>25</v>
      </c>
      <c r="E51" s="2">
        <v>32</v>
      </c>
      <c r="F51" s="2">
        <v>60</v>
      </c>
      <c r="G51" s="2">
        <v>39</v>
      </c>
      <c r="H51" s="2">
        <v>32</v>
      </c>
      <c r="I51" s="2">
        <v>28</v>
      </c>
    </row>
    <row r="52" spans="2:9">
      <c r="B52" s="2" t="s">
        <v>292</v>
      </c>
      <c r="C52" s="2">
        <v>242</v>
      </c>
      <c r="D52" s="2">
        <v>33</v>
      </c>
      <c r="E52" s="2">
        <v>32</v>
      </c>
      <c r="F52" s="2">
        <v>59</v>
      </c>
      <c r="G52" s="2">
        <v>38</v>
      </c>
      <c r="H52" s="2">
        <v>33</v>
      </c>
      <c r="I52" s="2">
        <v>29</v>
      </c>
    </row>
    <row r="53" spans="2:9">
      <c r="B53" s="2" t="s">
        <v>293</v>
      </c>
      <c r="C53" s="2">
        <v>308</v>
      </c>
      <c r="D53" s="2">
        <v>40</v>
      </c>
      <c r="E53" s="2">
        <v>31</v>
      </c>
      <c r="F53" s="2">
        <v>55</v>
      </c>
      <c r="G53" s="2">
        <v>39</v>
      </c>
      <c r="H53" s="2">
        <v>31</v>
      </c>
      <c r="I53" s="2">
        <v>27</v>
      </c>
    </row>
    <row r="54" spans="2:9">
      <c r="B54" s="2" t="s">
        <v>294</v>
      </c>
      <c r="C54" s="2">
        <v>327</v>
      </c>
      <c r="D54" s="2">
        <v>45</v>
      </c>
      <c r="E54" s="2">
        <v>33</v>
      </c>
      <c r="F54" s="2">
        <v>58</v>
      </c>
      <c r="G54" s="2">
        <v>40</v>
      </c>
      <c r="H54" s="2">
        <v>32</v>
      </c>
      <c r="I54" s="2">
        <v>29</v>
      </c>
    </row>
    <row r="55" spans="2:9">
      <c r="B55" s="2" t="s">
        <v>295</v>
      </c>
      <c r="C55" s="2">
        <v>298</v>
      </c>
      <c r="D55" s="2">
        <v>38</v>
      </c>
      <c r="E55" s="2">
        <v>31</v>
      </c>
      <c r="F55" s="2">
        <v>50</v>
      </c>
      <c r="G55" s="2">
        <v>37</v>
      </c>
      <c r="H55" s="2">
        <v>30</v>
      </c>
      <c r="I55" s="2">
        <v>27</v>
      </c>
    </row>
    <row r="56" spans="2:9">
      <c r="B56" s="2" t="s">
        <v>296</v>
      </c>
      <c r="C56" s="2">
        <v>278</v>
      </c>
      <c r="D56" s="2">
        <v>38</v>
      </c>
      <c r="E56" s="2">
        <v>33</v>
      </c>
      <c r="F56" s="2">
        <v>48</v>
      </c>
      <c r="G56" s="2">
        <v>40</v>
      </c>
      <c r="H56" s="2">
        <v>33</v>
      </c>
      <c r="I56" s="2">
        <v>29</v>
      </c>
    </row>
    <row r="57" spans="2:9">
      <c r="B57" s="2" t="s">
        <v>297</v>
      </c>
      <c r="C57" s="2">
        <v>298</v>
      </c>
      <c r="D57" s="2">
        <v>40</v>
      </c>
      <c r="E57" s="2">
        <v>32</v>
      </c>
      <c r="F57" s="2">
        <v>49</v>
      </c>
      <c r="G57" s="2">
        <v>40</v>
      </c>
      <c r="H57" s="2">
        <v>33</v>
      </c>
      <c r="I57" s="2">
        <v>29</v>
      </c>
    </row>
    <row r="58" spans="2:9">
      <c r="B58" s="2" t="s">
        <v>298</v>
      </c>
      <c r="C58" s="2">
        <v>272</v>
      </c>
      <c r="D58" s="2">
        <v>36</v>
      </c>
      <c r="E58" s="2">
        <v>32</v>
      </c>
      <c r="F58" s="2">
        <v>53</v>
      </c>
      <c r="G58" s="2">
        <v>38</v>
      </c>
      <c r="H58" s="2">
        <v>31</v>
      </c>
      <c r="I58" s="2">
        <v>28</v>
      </c>
    </row>
    <row r="59" spans="2:9">
      <c r="B59" s="2" t="s">
        <v>299</v>
      </c>
      <c r="C59" s="2">
        <v>307</v>
      </c>
      <c r="D59" s="2">
        <v>40</v>
      </c>
      <c r="E59" s="2">
        <v>32</v>
      </c>
      <c r="F59" s="2">
        <v>51</v>
      </c>
      <c r="G59" s="2">
        <v>39</v>
      </c>
      <c r="H59" s="2">
        <v>31</v>
      </c>
      <c r="I59" s="2">
        <v>28</v>
      </c>
    </row>
    <row r="60" spans="2:9">
      <c r="B60" s="2" t="s">
        <v>300</v>
      </c>
      <c r="C60" s="2">
        <v>350</v>
      </c>
      <c r="D60" s="2">
        <v>47</v>
      </c>
      <c r="E60" s="2">
        <v>32</v>
      </c>
      <c r="F60" s="2">
        <v>51</v>
      </c>
      <c r="G60" s="2">
        <v>39</v>
      </c>
      <c r="H60" s="2">
        <v>31</v>
      </c>
      <c r="I60" s="2">
        <v>29</v>
      </c>
    </row>
    <row r="61" spans="2:9">
      <c r="B61" s="2" t="s">
        <v>301</v>
      </c>
      <c r="C61" s="2">
        <v>395</v>
      </c>
      <c r="D61" s="2">
        <v>54</v>
      </c>
      <c r="E61" s="2">
        <v>33</v>
      </c>
      <c r="F61" s="2">
        <v>53</v>
      </c>
      <c r="G61" s="2">
        <v>39</v>
      </c>
      <c r="H61" s="2">
        <v>33</v>
      </c>
      <c r="I61" s="2">
        <v>30</v>
      </c>
    </row>
    <row r="62" spans="2:9">
      <c r="B62" s="2" t="s">
        <v>302</v>
      </c>
      <c r="C62" s="2">
        <v>324</v>
      </c>
      <c r="D62" s="2">
        <v>45</v>
      </c>
      <c r="E62" s="2">
        <v>33</v>
      </c>
      <c r="F62" s="2">
        <v>52</v>
      </c>
      <c r="G62" s="2">
        <v>41</v>
      </c>
      <c r="H62" s="2">
        <v>33</v>
      </c>
      <c r="I62" s="2">
        <v>29</v>
      </c>
    </row>
    <row r="63" spans="2:9">
      <c r="B63" s="2" t="s">
        <v>303</v>
      </c>
      <c r="C63" s="2">
        <v>215</v>
      </c>
      <c r="D63" s="2">
        <v>30</v>
      </c>
      <c r="E63" s="2">
        <v>33</v>
      </c>
      <c r="F63" s="2">
        <v>54</v>
      </c>
      <c r="G63" s="2">
        <v>40</v>
      </c>
      <c r="H63" s="2">
        <v>33</v>
      </c>
      <c r="I63" s="2">
        <v>30</v>
      </c>
    </row>
    <row r="64" spans="2:9">
      <c r="B64" s="2" t="s">
        <v>304</v>
      </c>
      <c r="C64" s="2">
        <v>200</v>
      </c>
      <c r="D64" s="2">
        <v>29</v>
      </c>
      <c r="E64" s="2">
        <v>34</v>
      </c>
      <c r="F64" s="2">
        <v>52</v>
      </c>
      <c r="G64" s="2">
        <v>41</v>
      </c>
      <c r="H64" s="2">
        <v>35</v>
      </c>
      <c r="I64" s="2">
        <v>32</v>
      </c>
    </row>
    <row r="65" spans="2:9">
      <c r="B65" s="2" t="s">
        <v>305</v>
      </c>
      <c r="C65" s="2">
        <v>163</v>
      </c>
      <c r="D65" s="2">
        <v>22</v>
      </c>
      <c r="E65" s="2">
        <v>33</v>
      </c>
      <c r="F65" s="2">
        <v>48</v>
      </c>
      <c r="G65" s="2">
        <v>41</v>
      </c>
      <c r="H65" s="2">
        <v>32</v>
      </c>
      <c r="I65" s="2">
        <v>29</v>
      </c>
    </row>
    <row r="66" spans="2:9">
      <c r="B66" s="2" t="s">
        <v>306</v>
      </c>
      <c r="C66" s="2">
        <v>120</v>
      </c>
      <c r="D66" s="2">
        <v>17</v>
      </c>
      <c r="E66" s="2">
        <v>34</v>
      </c>
      <c r="F66" s="2">
        <v>71</v>
      </c>
      <c r="G66" s="2">
        <v>42</v>
      </c>
      <c r="H66" s="2">
        <v>32</v>
      </c>
      <c r="I66" s="2">
        <v>29</v>
      </c>
    </row>
    <row r="67" spans="2:9">
      <c r="B67" s="2" t="s">
        <v>307</v>
      </c>
      <c r="C67" s="2">
        <v>46</v>
      </c>
      <c r="D67" s="2">
        <v>6</v>
      </c>
      <c r="E67" s="2">
        <v>34</v>
      </c>
      <c r="F67" s="2">
        <v>48</v>
      </c>
      <c r="G67" s="2">
        <v>39</v>
      </c>
      <c r="H67" s="2">
        <v>32</v>
      </c>
      <c r="I67" s="2">
        <v>29</v>
      </c>
    </row>
    <row r="68" spans="2:9">
      <c r="B68" s="2" t="s">
        <v>308</v>
      </c>
      <c r="C68" s="2">
        <v>15</v>
      </c>
      <c r="D68" s="2">
        <v>2</v>
      </c>
      <c r="E68" s="2">
        <v>33</v>
      </c>
      <c r="F68" s="2">
        <v>54</v>
      </c>
      <c r="G68" s="2">
        <v>46</v>
      </c>
      <c r="H68" s="2">
        <v>31</v>
      </c>
      <c r="I68" s="2">
        <v>28</v>
      </c>
    </row>
    <row r="69" spans="2:9">
      <c r="B69" s="2" t="s">
        <v>309</v>
      </c>
      <c r="C69" s="2">
        <v>2</v>
      </c>
      <c r="D69" s="2">
        <v>1</v>
      </c>
      <c r="E69" s="2">
        <v>36</v>
      </c>
      <c r="F69" s="2">
        <v>39</v>
      </c>
      <c r="G69" s="2">
        <v>39</v>
      </c>
      <c r="H69" s="2">
        <v>33</v>
      </c>
      <c r="I69" s="2">
        <v>33</v>
      </c>
    </row>
    <row r="70" spans="2:9">
      <c r="B70" s="2" t="s">
        <v>310</v>
      </c>
      <c r="C70" s="2">
        <v>2</v>
      </c>
      <c r="D70" s="2">
        <v>1</v>
      </c>
      <c r="E70" s="2">
        <v>40</v>
      </c>
      <c r="F70" s="2">
        <v>42</v>
      </c>
      <c r="G70" s="2">
        <v>42</v>
      </c>
      <c r="H70" s="2">
        <v>37</v>
      </c>
      <c r="I70" s="2">
        <v>37</v>
      </c>
    </row>
    <row r="71" spans="2:9">
      <c r="B71" s="2" t="s">
        <v>311</v>
      </c>
      <c r="C71" s="2">
        <v>6</v>
      </c>
      <c r="D71" s="2">
        <v>1</v>
      </c>
      <c r="E71" s="2">
        <v>30</v>
      </c>
      <c r="F71" s="2">
        <v>41</v>
      </c>
      <c r="G71" s="2">
        <v>40</v>
      </c>
      <c r="H71" s="2">
        <v>28</v>
      </c>
      <c r="I71" s="2">
        <v>28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25</v>
      </c>
      <c r="D73" s="2">
        <v>3</v>
      </c>
      <c r="E73" s="2">
        <v>31</v>
      </c>
      <c r="F73" s="2">
        <v>43</v>
      </c>
      <c r="G73" s="2">
        <v>39</v>
      </c>
      <c r="H73" s="2">
        <v>31</v>
      </c>
      <c r="I73" s="2">
        <v>27</v>
      </c>
    </row>
    <row r="74" spans="2:9">
      <c r="B74" s="2" t="s">
        <v>314</v>
      </c>
      <c r="C74" s="2">
        <v>76</v>
      </c>
      <c r="D74" s="2">
        <v>11</v>
      </c>
      <c r="E74" s="2">
        <v>35</v>
      </c>
      <c r="F74" s="2">
        <v>60</v>
      </c>
      <c r="G74" s="2">
        <v>44</v>
      </c>
      <c r="H74" s="2">
        <v>34</v>
      </c>
      <c r="I74" s="2">
        <v>30</v>
      </c>
    </row>
    <row r="75" spans="2:9">
      <c r="B75" s="2" t="s">
        <v>315</v>
      </c>
      <c r="C75" s="2">
        <v>201</v>
      </c>
      <c r="D75" s="2">
        <v>27</v>
      </c>
      <c r="E75" s="2">
        <v>32</v>
      </c>
      <c r="F75" s="2">
        <v>53</v>
      </c>
      <c r="G75" s="2">
        <v>39</v>
      </c>
      <c r="H75" s="2">
        <v>32</v>
      </c>
      <c r="I75" s="2">
        <v>29</v>
      </c>
    </row>
    <row r="76" spans="2:9">
      <c r="B76" s="2" t="s">
        <v>316</v>
      </c>
      <c r="C76" s="2">
        <v>256</v>
      </c>
      <c r="D76" s="2">
        <v>35</v>
      </c>
      <c r="E76" s="2">
        <v>32</v>
      </c>
      <c r="F76" s="2">
        <v>52</v>
      </c>
      <c r="G76" s="2">
        <v>41</v>
      </c>
      <c r="H76" s="2">
        <v>33</v>
      </c>
      <c r="I76" s="2">
        <v>29</v>
      </c>
    </row>
    <row r="77" spans="2:9">
      <c r="B77" s="2" t="s">
        <v>317</v>
      </c>
      <c r="C77" s="2">
        <v>236</v>
      </c>
      <c r="D77" s="2">
        <v>30</v>
      </c>
      <c r="E77" s="2">
        <v>30</v>
      </c>
      <c r="F77" s="2">
        <v>54</v>
      </c>
      <c r="G77" s="2">
        <v>40</v>
      </c>
      <c r="H77" s="2">
        <v>31</v>
      </c>
      <c r="I77" s="2">
        <v>27</v>
      </c>
    </row>
    <row r="78" spans="2:9">
      <c r="B78" s="2" t="s">
        <v>318</v>
      </c>
      <c r="C78" s="2">
        <v>279</v>
      </c>
      <c r="D78" s="2">
        <v>38</v>
      </c>
      <c r="E78" s="2">
        <v>33</v>
      </c>
      <c r="F78" s="2">
        <v>52</v>
      </c>
      <c r="G78" s="2">
        <v>39</v>
      </c>
      <c r="H78" s="2">
        <v>33</v>
      </c>
      <c r="I78" s="2">
        <v>30</v>
      </c>
    </row>
    <row r="79" spans="2:9">
      <c r="B79" s="2" t="s">
        <v>319</v>
      </c>
      <c r="C79" s="2">
        <v>308</v>
      </c>
      <c r="D79" s="2">
        <v>41</v>
      </c>
      <c r="E79" s="2">
        <v>32</v>
      </c>
      <c r="F79" s="2">
        <v>54</v>
      </c>
      <c r="G79" s="2">
        <v>39</v>
      </c>
      <c r="H79" s="2">
        <v>32</v>
      </c>
      <c r="I79" s="2">
        <v>29</v>
      </c>
    </row>
    <row r="80" spans="2:9">
      <c r="B80" s="2" t="s">
        <v>320</v>
      </c>
      <c r="C80" s="2">
        <v>362</v>
      </c>
      <c r="D80" s="2">
        <v>45</v>
      </c>
      <c r="E80" s="2">
        <v>30</v>
      </c>
      <c r="F80" s="2">
        <v>53</v>
      </c>
      <c r="G80" s="2">
        <v>39</v>
      </c>
      <c r="H80" s="2">
        <v>30</v>
      </c>
      <c r="I80" s="2">
        <v>27</v>
      </c>
    </row>
    <row r="81" spans="2:9">
      <c r="B81" s="2" t="s">
        <v>321</v>
      </c>
      <c r="C81" s="2">
        <v>268</v>
      </c>
      <c r="D81" s="2">
        <v>36</v>
      </c>
      <c r="E81" s="2">
        <v>32</v>
      </c>
      <c r="F81" s="2">
        <v>56</v>
      </c>
      <c r="G81" s="2">
        <v>40</v>
      </c>
      <c r="H81" s="2">
        <v>32</v>
      </c>
      <c r="I81" s="2">
        <v>29</v>
      </c>
    </row>
    <row r="82" spans="2:9">
      <c r="B82" s="2" t="s">
        <v>322</v>
      </c>
      <c r="C82" s="2">
        <v>335</v>
      </c>
      <c r="D82" s="2">
        <v>46</v>
      </c>
      <c r="E82" s="2">
        <v>33</v>
      </c>
      <c r="F82" s="2">
        <v>51</v>
      </c>
      <c r="G82" s="2">
        <v>40</v>
      </c>
      <c r="H82" s="2">
        <v>33</v>
      </c>
      <c r="I82" s="2">
        <v>30</v>
      </c>
    </row>
    <row r="83" spans="2:9">
      <c r="B83" s="2" t="s">
        <v>323</v>
      </c>
      <c r="C83" s="2">
        <v>317</v>
      </c>
      <c r="D83" s="2">
        <v>43</v>
      </c>
      <c r="E83" s="2">
        <v>33</v>
      </c>
      <c r="F83" s="2">
        <v>52</v>
      </c>
      <c r="G83" s="2">
        <v>39</v>
      </c>
      <c r="H83" s="2">
        <v>32</v>
      </c>
      <c r="I83" s="2">
        <v>29</v>
      </c>
    </row>
    <row r="84" spans="2:9">
      <c r="B84" s="2" t="s">
        <v>324</v>
      </c>
      <c r="C84" s="2">
        <v>288</v>
      </c>
      <c r="D84" s="2">
        <v>39</v>
      </c>
      <c r="E84" s="2">
        <v>33</v>
      </c>
      <c r="F84" s="2">
        <v>59</v>
      </c>
      <c r="G84" s="2">
        <v>39</v>
      </c>
      <c r="H84" s="2">
        <v>32</v>
      </c>
      <c r="I84" s="2">
        <v>29</v>
      </c>
    </row>
    <row r="85" spans="2:9">
      <c r="B85" s="2" t="s">
        <v>325</v>
      </c>
      <c r="C85" s="2">
        <v>314</v>
      </c>
      <c r="D85" s="2">
        <v>43</v>
      </c>
      <c r="E85" s="2">
        <v>32</v>
      </c>
      <c r="F85" s="2">
        <v>54</v>
      </c>
      <c r="G85" s="2">
        <v>39</v>
      </c>
      <c r="H85" s="2">
        <v>33</v>
      </c>
      <c r="I85" s="2">
        <v>29</v>
      </c>
    </row>
    <row r="86" spans="2:9">
      <c r="B86" s="2" t="s">
        <v>326</v>
      </c>
      <c r="C86" s="2">
        <v>313</v>
      </c>
      <c r="D86" s="2">
        <v>42</v>
      </c>
      <c r="E86" s="2">
        <v>32</v>
      </c>
      <c r="F86" s="2">
        <v>50</v>
      </c>
      <c r="G86" s="2">
        <v>39</v>
      </c>
      <c r="H86" s="2">
        <v>32</v>
      </c>
      <c r="I86" s="2">
        <v>28</v>
      </c>
    </row>
    <row r="87" spans="2:9">
      <c r="B87" s="2" t="s">
        <v>327</v>
      </c>
      <c r="C87" s="2">
        <v>251</v>
      </c>
      <c r="D87" s="2">
        <v>34</v>
      </c>
      <c r="E87" s="2">
        <v>32</v>
      </c>
      <c r="F87" s="2">
        <v>52</v>
      </c>
      <c r="G87" s="2">
        <v>40</v>
      </c>
      <c r="H87" s="2">
        <v>32</v>
      </c>
      <c r="I87" s="2">
        <v>28</v>
      </c>
    </row>
    <row r="88" spans="2:9">
      <c r="B88" s="2" t="s">
        <v>328</v>
      </c>
      <c r="C88" s="2">
        <v>224</v>
      </c>
      <c r="D88" s="2">
        <v>31</v>
      </c>
      <c r="E88" s="2">
        <v>33</v>
      </c>
      <c r="F88" s="2">
        <v>52</v>
      </c>
      <c r="G88" s="2">
        <v>39</v>
      </c>
      <c r="H88" s="2">
        <v>33</v>
      </c>
      <c r="I88" s="2">
        <v>30</v>
      </c>
    </row>
    <row r="89" spans="2:9">
      <c r="B89" s="2" t="s">
        <v>329</v>
      </c>
      <c r="C89" s="2">
        <v>127</v>
      </c>
      <c r="D89" s="2">
        <v>17</v>
      </c>
      <c r="E89" s="2">
        <v>33</v>
      </c>
      <c r="F89" s="2">
        <v>47</v>
      </c>
      <c r="G89" s="2">
        <v>39</v>
      </c>
      <c r="H89" s="2">
        <v>31</v>
      </c>
      <c r="I89" s="2">
        <v>29</v>
      </c>
    </row>
    <row r="90" spans="2:9">
      <c r="B90" s="2" t="s">
        <v>330</v>
      </c>
      <c r="C90" s="2">
        <v>93</v>
      </c>
      <c r="D90" s="2">
        <v>12</v>
      </c>
      <c r="E90" s="2">
        <v>32</v>
      </c>
      <c r="F90" s="2">
        <v>53</v>
      </c>
      <c r="G90" s="2">
        <v>38</v>
      </c>
      <c r="H90" s="2">
        <v>31</v>
      </c>
      <c r="I90" s="2">
        <v>28</v>
      </c>
    </row>
    <row r="91" spans="2:9">
      <c r="B91" s="2" t="s">
        <v>331</v>
      </c>
      <c r="C91" s="2">
        <v>76</v>
      </c>
      <c r="D91" s="2">
        <v>10</v>
      </c>
      <c r="E91" s="2">
        <v>33</v>
      </c>
      <c r="F91" s="2">
        <v>48</v>
      </c>
      <c r="G91" s="2">
        <v>40</v>
      </c>
      <c r="H91" s="2">
        <v>32</v>
      </c>
      <c r="I91" s="2">
        <v>30</v>
      </c>
    </row>
    <row r="92" spans="2:9">
      <c r="B92" s="2" t="s">
        <v>332</v>
      </c>
      <c r="C92" s="2">
        <v>38</v>
      </c>
      <c r="D92" s="2">
        <v>6</v>
      </c>
      <c r="E92" s="2">
        <v>35</v>
      </c>
      <c r="F92" s="2">
        <v>51</v>
      </c>
      <c r="G92" s="2">
        <v>41</v>
      </c>
      <c r="H92" s="2">
        <v>36</v>
      </c>
      <c r="I92" s="2">
        <v>30</v>
      </c>
    </row>
    <row r="93" spans="2:9">
      <c r="B93" s="2" t="s">
        <v>333</v>
      </c>
      <c r="C93" s="2">
        <v>14</v>
      </c>
      <c r="D93" s="2">
        <v>2</v>
      </c>
      <c r="E93" s="2">
        <v>37</v>
      </c>
      <c r="F93" s="2">
        <v>50</v>
      </c>
      <c r="G93" s="2">
        <v>41</v>
      </c>
      <c r="H93" s="2">
        <v>36</v>
      </c>
      <c r="I93" s="2">
        <v>36</v>
      </c>
    </row>
    <row r="94" spans="2:9">
      <c r="B94" s="2" t="s">
        <v>334</v>
      </c>
      <c r="C94" s="2">
        <v>3</v>
      </c>
      <c r="D94" s="2">
        <v>1</v>
      </c>
      <c r="E94" s="2">
        <v>26</v>
      </c>
      <c r="F94" s="2">
        <v>27</v>
      </c>
      <c r="G94" s="2">
        <v>27</v>
      </c>
      <c r="H94" s="2">
        <v>27</v>
      </c>
      <c r="I94" s="2">
        <v>27</v>
      </c>
    </row>
    <row r="95" spans="2:9">
      <c r="B95" s="2" t="s">
        <v>335</v>
      </c>
      <c r="C95" s="2">
        <v>8</v>
      </c>
      <c r="D95" s="2">
        <v>1</v>
      </c>
      <c r="E95" s="2">
        <v>32</v>
      </c>
      <c r="F95" s="2">
        <v>44</v>
      </c>
      <c r="G95" s="2">
        <v>43</v>
      </c>
      <c r="H95" s="2">
        <v>41</v>
      </c>
      <c r="I95" s="2">
        <v>17</v>
      </c>
    </row>
    <row r="96" spans="2:9">
      <c r="B96" s="2" t="s">
        <v>336</v>
      </c>
      <c r="C96" s="2">
        <v>1</v>
      </c>
      <c r="D96" s="2">
        <v>1</v>
      </c>
      <c r="E96" s="2">
        <v>37</v>
      </c>
      <c r="F96" s="2">
        <v>37</v>
      </c>
      <c r="G96" s="2">
        <v>37</v>
      </c>
      <c r="H96" s="2">
        <v>37</v>
      </c>
      <c r="I96" s="2">
        <v>37</v>
      </c>
    </row>
    <row r="97" spans="2:9">
      <c r="B97" s="2" t="s">
        <v>337</v>
      </c>
      <c r="C97" s="2">
        <v>18</v>
      </c>
      <c r="D97" s="2">
        <v>2</v>
      </c>
      <c r="E97" s="2">
        <v>32</v>
      </c>
      <c r="F97" s="2">
        <v>49</v>
      </c>
      <c r="G97" s="2">
        <v>40</v>
      </c>
      <c r="H97" s="2">
        <v>32</v>
      </c>
      <c r="I97" s="2">
        <v>27</v>
      </c>
    </row>
    <row r="98" spans="2:9">
      <c r="B98" s="2" t="s">
        <v>338</v>
      </c>
      <c r="C98" s="2">
        <v>35</v>
      </c>
      <c r="D98" s="2">
        <v>5</v>
      </c>
      <c r="E98" s="2">
        <v>37</v>
      </c>
      <c r="F98" s="2">
        <v>58</v>
      </c>
      <c r="G98" s="2">
        <v>48</v>
      </c>
      <c r="H98" s="2">
        <v>39</v>
      </c>
      <c r="I98" s="2">
        <v>34</v>
      </c>
    </row>
    <row r="99" spans="2:9">
      <c r="B99" s="2" t="s">
        <v>339</v>
      </c>
      <c r="C99" s="2">
        <v>88</v>
      </c>
      <c r="D99" s="2">
        <v>12</v>
      </c>
      <c r="E99" s="2">
        <v>34</v>
      </c>
      <c r="F99" s="2">
        <v>52</v>
      </c>
      <c r="G99" s="2">
        <v>43</v>
      </c>
      <c r="H99" s="2">
        <v>34</v>
      </c>
      <c r="I99" s="2">
        <v>29</v>
      </c>
    </row>
    <row r="100" spans="2:9">
      <c r="B100" s="2" t="s">
        <v>340</v>
      </c>
      <c r="C100" s="2">
        <v>167</v>
      </c>
      <c r="D100" s="2">
        <v>22</v>
      </c>
      <c r="E100" s="2">
        <v>32</v>
      </c>
      <c r="F100" s="2">
        <v>52</v>
      </c>
      <c r="G100" s="2">
        <v>39</v>
      </c>
      <c r="H100" s="2">
        <v>32</v>
      </c>
      <c r="I100" s="2">
        <v>28</v>
      </c>
    </row>
    <row r="101" spans="2:9">
      <c r="B101" s="2" t="s">
        <v>341</v>
      </c>
      <c r="C101" s="2">
        <v>200</v>
      </c>
      <c r="D101" s="2">
        <v>25</v>
      </c>
      <c r="E101" s="2">
        <v>31</v>
      </c>
      <c r="F101" s="2">
        <v>47</v>
      </c>
      <c r="G101" s="2">
        <v>39</v>
      </c>
      <c r="H101" s="2">
        <v>31</v>
      </c>
      <c r="I101" s="2">
        <v>27</v>
      </c>
    </row>
    <row r="102" spans="2:9">
      <c r="B102" s="2" t="s">
        <v>342</v>
      </c>
      <c r="C102" s="2">
        <v>261</v>
      </c>
      <c r="D102" s="2">
        <v>34</v>
      </c>
      <c r="E102" s="2">
        <v>32</v>
      </c>
      <c r="F102" s="2">
        <v>47</v>
      </c>
      <c r="G102" s="2">
        <v>38</v>
      </c>
      <c r="H102" s="2">
        <v>31</v>
      </c>
      <c r="I102" s="2">
        <v>28</v>
      </c>
    </row>
    <row r="103" spans="2:9">
      <c r="B103" s="2" t="s">
        <v>343</v>
      </c>
      <c r="C103" s="2">
        <v>293</v>
      </c>
      <c r="D103" s="2">
        <v>38</v>
      </c>
      <c r="E103" s="2">
        <v>31</v>
      </c>
      <c r="F103" s="2">
        <v>52</v>
      </c>
      <c r="G103" s="2">
        <v>38</v>
      </c>
      <c r="H103" s="2">
        <v>30</v>
      </c>
      <c r="I103" s="2">
        <v>28</v>
      </c>
    </row>
    <row r="104" spans="2:9">
      <c r="B104" s="2" t="s">
        <v>344</v>
      </c>
      <c r="C104" s="2">
        <v>339</v>
      </c>
      <c r="D104" s="2">
        <v>45</v>
      </c>
      <c r="E104" s="2">
        <v>32</v>
      </c>
      <c r="F104" s="2">
        <v>52</v>
      </c>
      <c r="G104" s="2">
        <v>39</v>
      </c>
      <c r="H104" s="2">
        <v>32</v>
      </c>
      <c r="I104" s="2">
        <v>28</v>
      </c>
    </row>
    <row r="105" spans="2:9">
      <c r="B105" s="2" t="s">
        <v>345</v>
      </c>
      <c r="C105" s="2">
        <v>272</v>
      </c>
      <c r="D105" s="2">
        <v>36</v>
      </c>
      <c r="E105" s="2">
        <v>31</v>
      </c>
      <c r="F105" s="2">
        <v>53</v>
      </c>
      <c r="G105" s="2">
        <v>38</v>
      </c>
      <c r="H105" s="2">
        <v>32</v>
      </c>
      <c r="I105" s="2">
        <v>28</v>
      </c>
    </row>
    <row r="106" spans="2:9">
      <c r="B106" s="2" t="s">
        <v>346</v>
      </c>
      <c r="C106" s="2">
        <v>230</v>
      </c>
      <c r="D106" s="2">
        <v>31</v>
      </c>
      <c r="E106" s="2">
        <v>33</v>
      </c>
      <c r="F106" s="2">
        <v>51</v>
      </c>
      <c r="G106" s="2">
        <v>40</v>
      </c>
      <c r="H106" s="2">
        <v>33</v>
      </c>
      <c r="I106" s="2">
        <v>30</v>
      </c>
    </row>
    <row r="107" spans="2:9">
      <c r="B107" s="2" t="s">
        <v>347</v>
      </c>
      <c r="C107" s="2">
        <v>243</v>
      </c>
      <c r="D107" s="2">
        <v>34</v>
      </c>
      <c r="E107" s="2">
        <v>33</v>
      </c>
      <c r="F107" s="2">
        <v>49</v>
      </c>
      <c r="G107" s="2">
        <v>41</v>
      </c>
      <c r="H107" s="2">
        <v>34</v>
      </c>
      <c r="I107" s="2">
        <v>30</v>
      </c>
    </row>
    <row r="108" spans="2:9">
      <c r="B108" s="2" t="s">
        <v>348</v>
      </c>
      <c r="C108" s="2">
        <v>230</v>
      </c>
      <c r="D108" s="2">
        <v>29</v>
      </c>
      <c r="E108" s="2">
        <v>31</v>
      </c>
      <c r="F108" s="2">
        <v>49</v>
      </c>
      <c r="G108" s="2">
        <v>38</v>
      </c>
      <c r="H108" s="2">
        <v>31</v>
      </c>
      <c r="I108" s="2">
        <v>27</v>
      </c>
    </row>
    <row r="109" spans="2:9">
      <c r="B109" s="2" t="s">
        <v>349</v>
      </c>
      <c r="C109" s="2">
        <v>204</v>
      </c>
      <c r="D109" s="2">
        <v>27</v>
      </c>
      <c r="E109" s="2">
        <v>31</v>
      </c>
      <c r="F109" s="2">
        <v>45</v>
      </c>
      <c r="G109" s="2">
        <v>37</v>
      </c>
      <c r="H109" s="2">
        <v>31</v>
      </c>
      <c r="I109" s="2">
        <v>29</v>
      </c>
    </row>
    <row r="110" spans="2:9">
      <c r="B110" s="2" t="s">
        <v>350</v>
      </c>
      <c r="C110" s="2">
        <v>250</v>
      </c>
      <c r="D110" s="2">
        <v>34</v>
      </c>
      <c r="E110" s="2">
        <v>32</v>
      </c>
      <c r="F110" s="2">
        <v>50</v>
      </c>
      <c r="G110" s="2">
        <v>39</v>
      </c>
      <c r="H110" s="2">
        <v>32</v>
      </c>
      <c r="I110" s="2">
        <v>29</v>
      </c>
    </row>
    <row r="111" spans="2:9">
      <c r="B111" s="2" t="s">
        <v>351</v>
      </c>
      <c r="C111" s="2">
        <v>207</v>
      </c>
      <c r="D111" s="2">
        <v>29</v>
      </c>
      <c r="E111" s="2">
        <v>33</v>
      </c>
      <c r="F111" s="2">
        <v>50</v>
      </c>
      <c r="G111" s="2">
        <v>40</v>
      </c>
      <c r="H111" s="2">
        <v>34</v>
      </c>
      <c r="I111" s="2">
        <v>30</v>
      </c>
    </row>
    <row r="112" spans="2:9">
      <c r="B112" s="2" t="s">
        <v>352</v>
      </c>
      <c r="C112" s="2">
        <v>164</v>
      </c>
      <c r="D112" s="2">
        <v>21</v>
      </c>
      <c r="E112" s="2">
        <v>31</v>
      </c>
      <c r="F112" s="2">
        <v>45</v>
      </c>
      <c r="G112" s="2">
        <v>39</v>
      </c>
      <c r="H112" s="2">
        <v>31</v>
      </c>
      <c r="I112" s="2">
        <v>29</v>
      </c>
    </row>
    <row r="113" spans="2:9">
      <c r="B113" s="2" t="s">
        <v>353</v>
      </c>
      <c r="C113" s="2">
        <v>145</v>
      </c>
      <c r="D113" s="2">
        <v>20</v>
      </c>
      <c r="E113" s="2">
        <v>32</v>
      </c>
      <c r="F113" s="2">
        <v>51</v>
      </c>
      <c r="G113" s="2">
        <v>41</v>
      </c>
      <c r="H113" s="2">
        <v>32</v>
      </c>
      <c r="I113" s="2">
        <v>28</v>
      </c>
    </row>
    <row r="114" spans="2:9">
      <c r="B114" s="2" t="s">
        <v>354</v>
      </c>
      <c r="C114" s="2">
        <v>76</v>
      </c>
      <c r="D114" s="2">
        <v>11</v>
      </c>
      <c r="E114" s="2">
        <v>33</v>
      </c>
      <c r="F114" s="2">
        <v>48</v>
      </c>
      <c r="G114" s="2">
        <v>41</v>
      </c>
      <c r="H114" s="2">
        <v>33</v>
      </c>
      <c r="I114" s="2">
        <v>29</v>
      </c>
    </row>
    <row r="115" spans="2:9">
      <c r="B115" s="2" t="s">
        <v>355</v>
      </c>
      <c r="C115" s="2">
        <v>48</v>
      </c>
      <c r="D115" s="2">
        <v>7</v>
      </c>
      <c r="E115" s="2">
        <v>34</v>
      </c>
      <c r="F115" s="2">
        <v>47</v>
      </c>
      <c r="G115" s="2">
        <v>40</v>
      </c>
      <c r="H115" s="2">
        <v>33</v>
      </c>
      <c r="I115" s="2">
        <v>30</v>
      </c>
    </row>
    <row r="116" spans="2:9">
      <c r="B116" s="2" t="s">
        <v>356</v>
      </c>
      <c r="C116" s="2">
        <v>41</v>
      </c>
      <c r="D116" s="2">
        <v>6</v>
      </c>
      <c r="E116" s="2">
        <v>36</v>
      </c>
      <c r="F116" s="2">
        <v>59</v>
      </c>
      <c r="G116" s="2">
        <v>44</v>
      </c>
      <c r="H116" s="2">
        <v>35</v>
      </c>
      <c r="I116" s="2">
        <v>29</v>
      </c>
    </row>
    <row r="117" spans="2:9">
      <c r="B117" s="2" t="s">
        <v>357</v>
      </c>
      <c r="C117" s="2">
        <v>27</v>
      </c>
      <c r="D117" s="2">
        <v>4</v>
      </c>
      <c r="E117" s="2">
        <v>40</v>
      </c>
      <c r="F117" s="2">
        <v>59</v>
      </c>
      <c r="G117" s="2">
        <v>49</v>
      </c>
      <c r="H117" s="2">
        <v>37</v>
      </c>
      <c r="I117" s="2">
        <v>36</v>
      </c>
    </row>
    <row r="118" spans="2:9">
      <c r="B118" s="2" t="s">
        <v>358</v>
      </c>
      <c r="C118" s="2">
        <v>14</v>
      </c>
      <c r="D118" s="2">
        <v>3</v>
      </c>
      <c r="E118" s="2">
        <v>49</v>
      </c>
      <c r="F118" s="2">
        <v>59</v>
      </c>
      <c r="G118" s="2">
        <v>52</v>
      </c>
      <c r="H118" s="2">
        <v>49</v>
      </c>
      <c r="I118" s="2">
        <v>47</v>
      </c>
    </row>
    <row r="119" spans="2:9">
      <c r="B119" s="2" t="s">
        <v>359</v>
      </c>
      <c r="C119" s="2">
        <v>5</v>
      </c>
      <c r="D119" s="2">
        <v>1</v>
      </c>
      <c r="E119" s="2">
        <v>51</v>
      </c>
      <c r="F119" s="2">
        <v>57</v>
      </c>
      <c r="G119" s="2">
        <v>54</v>
      </c>
      <c r="H119" s="2">
        <v>53</v>
      </c>
      <c r="I119" s="2">
        <v>51</v>
      </c>
    </row>
    <row r="120" spans="2:9">
      <c r="B120" s="2" t="s">
        <v>360</v>
      </c>
      <c r="C120" s="2">
        <v>8</v>
      </c>
      <c r="D120" s="2">
        <v>1</v>
      </c>
      <c r="E120" s="2">
        <v>34</v>
      </c>
      <c r="F120" s="2">
        <v>42</v>
      </c>
      <c r="G120" s="2">
        <v>41</v>
      </c>
      <c r="H120" s="2">
        <v>33</v>
      </c>
      <c r="I120" s="2">
        <v>29</v>
      </c>
    </row>
    <row r="121" spans="2:9">
      <c r="B121" s="2" t="s">
        <v>361</v>
      </c>
      <c r="C121" s="2">
        <v>11</v>
      </c>
      <c r="D121" s="2">
        <v>2</v>
      </c>
      <c r="E121" s="2">
        <v>33</v>
      </c>
      <c r="F121" s="2">
        <v>55</v>
      </c>
      <c r="G121" s="2">
        <v>36</v>
      </c>
      <c r="H121" s="2">
        <v>30</v>
      </c>
      <c r="I121" s="2">
        <v>28</v>
      </c>
    </row>
    <row r="122" spans="2:9">
      <c r="B122" s="2" t="s">
        <v>362</v>
      </c>
      <c r="C122" s="2">
        <v>12</v>
      </c>
      <c r="D122" s="2">
        <v>2</v>
      </c>
      <c r="E122" s="2">
        <v>35</v>
      </c>
      <c r="F122" s="2">
        <v>43</v>
      </c>
      <c r="G122" s="2">
        <v>41</v>
      </c>
      <c r="H122" s="2">
        <v>34</v>
      </c>
      <c r="I122" s="2">
        <v>31</v>
      </c>
    </row>
    <row r="123" spans="2:9">
      <c r="B123" s="2" t="s">
        <v>363</v>
      </c>
      <c r="C123" s="2">
        <v>31</v>
      </c>
      <c r="D123" s="2">
        <v>4</v>
      </c>
      <c r="E123" s="2">
        <v>31</v>
      </c>
      <c r="F123" s="2">
        <v>52</v>
      </c>
      <c r="G123" s="2">
        <v>41</v>
      </c>
      <c r="H123" s="2">
        <v>33</v>
      </c>
      <c r="I123" s="2">
        <v>28</v>
      </c>
    </row>
    <row r="124" spans="2:9">
      <c r="B124" s="2" t="s">
        <v>364</v>
      </c>
      <c r="C124" s="2">
        <v>86</v>
      </c>
      <c r="D124" s="2">
        <v>12</v>
      </c>
      <c r="E124" s="2">
        <v>34</v>
      </c>
      <c r="F124" s="2">
        <v>53</v>
      </c>
      <c r="G124" s="2">
        <v>42</v>
      </c>
      <c r="H124" s="2">
        <v>35</v>
      </c>
      <c r="I124" s="2">
        <v>31</v>
      </c>
    </row>
    <row r="125" spans="2:9">
      <c r="B125" s="2" t="s">
        <v>365</v>
      </c>
      <c r="C125" s="2">
        <v>142</v>
      </c>
      <c r="D125" s="2">
        <v>19</v>
      </c>
      <c r="E125" s="2">
        <v>33</v>
      </c>
      <c r="F125" s="2">
        <v>46</v>
      </c>
      <c r="G125" s="2">
        <v>39</v>
      </c>
      <c r="H125" s="2">
        <v>33</v>
      </c>
      <c r="I125" s="2">
        <v>30</v>
      </c>
    </row>
    <row r="126" spans="2:9">
      <c r="B126" s="2" t="s">
        <v>366</v>
      </c>
      <c r="C126" s="2">
        <v>203</v>
      </c>
      <c r="D126" s="2">
        <v>29</v>
      </c>
      <c r="E126" s="2">
        <v>34</v>
      </c>
      <c r="F126" s="2">
        <v>57</v>
      </c>
      <c r="G126" s="2">
        <v>40</v>
      </c>
      <c r="H126" s="2">
        <v>34</v>
      </c>
      <c r="I126" s="2">
        <v>31</v>
      </c>
    </row>
    <row r="127" spans="2:9">
      <c r="B127" s="2" t="s">
        <v>367</v>
      </c>
      <c r="C127" s="2">
        <v>234</v>
      </c>
      <c r="D127" s="2">
        <v>31</v>
      </c>
      <c r="E127" s="2">
        <v>32</v>
      </c>
      <c r="F127" s="2">
        <v>49</v>
      </c>
      <c r="G127" s="2">
        <v>38</v>
      </c>
      <c r="H127" s="2">
        <v>32</v>
      </c>
      <c r="I127" s="2">
        <v>30</v>
      </c>
    </row>
    <row r="128" spans="2:9">
      <c r="B128" s="2" t="s">
        <v>368</v>
      </c>
      <c r="C128" s="2">
        <v>264</v>
      </c>
      <c r="D128" s="2">
        <v>34</v>
      </c>
      <c r="E128" s="2">
        <v>31</v>
      </c>
      <c r="F128" s="2">
        <v>50</v>
      </c>
      <c r="G128" s="2">
        <v>39</v>
      </c>
      <c r="H128" s="2">
        <v>32</v>
      </c>
      <c r="I128" s="2">
        <v>28</v>
      </c>
    </row>
    <row r="129" spans="2:9">
      <c r="B129" s="2" t="s">
        <v>369</v>
      </c>
      <c r="C129" s="2">
        <v>245</v>
      </c>
      <c r="D129" s="2">
        <v>33</v>
      </c>
      <c r="E129" s="2">
        <v>32</v>
      </c>
      <c r="F129" s="2">
        <v>55</v>
      </c>
      <c r="G129" s="2">
        <v>39</v>
      </c>
      <c r="H129" s="2">
        <v>32</v>
      </c>
      <c r="I129" s="2">
        <v>30</v>
      </c>
    </row>
    <row r="130" spans="2:9">
      <c r="B130" s="2" t="s">
        <v>370</v>
      </c>
      <c r="C130" s="2">
        <v>205</v>
      </c>
      <c r="D130" s="2">
        <v>27</v>
      </c>
      <c r="E130" s="2">
        <v>31</v>
      </c>
      <c r="F130" s="2">
        <v>46</v>
      </c>
      <c r="G130" s="2">
        <v>38</v>
      </c>
      <c r="H130" s="2">
        <v>32</v>
      </c>
      <c r="I130" s="2">
        <v>29</v>
      </c>
    </row>
    <row r="131" spans="2:9">
      <c r="B131" s="2" t="s">
        <v>371</v>
      </c>
      <c r="C131" s="2">
        <v>183</v>
      </c>
      <c r="D131" s="2">
        <v>24</v>
      </c>
      <c r="E131" s="2">
        <v>32</v>
      </c>
      <c r="F131" s="2">
        <v>47</v>
      </c>
      <c r="G131" s="2">
        <v>39</v>
      </c>
      <c r="H131" s="2">
        <v>32</v>
      </c>
      <c r="I131" s="2">
        <v>29</v>
      </c>
    </row>
    <row r="132" spans="2:9">
      <c r="B132" s="2" t="s">
        <v>372</v>
      </c>
      <c r="C132" s="2">
        <v>183</v>
      </c>
      <c r="D132" s="2">
        <v>24</v>
      </c>
      <c r="E132" s="2">
        <v>32</v>
      </c>
      <c r="F132" s="2">
        <v>50</v>
      </c>
      <c r="G132" s="2">
        <v>39</v>
      </c>
      <c r="H132" s="2">
        <v>31</v>
      </c>
      <c r="I132" s="2">
        <v>29</v>
      </c>
    </row>
    <row r="133" spans="2:9">
      <c r="B133" s="2" t="s">
        <v>373</v>
      </c>
      <c r="C133" s="2">
        <v>223</v>
      </c>
      <c r="D133" s="2">
        <v>28</v>
      </c>
      <c r="E133" s="2">
        <v>30</v>
      </c>
      <c r="F133" s="2">
        <v>47</v>
      </c>
      <c r="G133" s="2">
        <v>37</v>
      </c>
      <c r="H133" s="2">
        <v>30</v>
      </c>
      <c r="I133" s="2">
        <v>27</v>
      </c>
    </row>
    <row r="134" spans="2:9">
      <c r="B134" s="2" t="s">
        <v>374</v>
      </c>
      <c r="C134" s="2">
        <v>184</v>
      </c>
      <c r="D134" s="2">
        <v>24</v>
      </c>
      <c r="E134" s="2">
        <v>32</v>
      </c>
      <c r="F134" s="2">
        <v>52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141</v>
      </c>
      <c r="D135" s="2">
        <v>19</v>
      </c>
      <c r="E135" s="2">
        <v>33</v>
      </c>
      <c r="F135" s="2">
        <v>51</v>
      </c>
      <c r="G135" s="2">
        <v>40</v>
      </c>
      <c r="H135" s="2">
        <v>33</v>
      </c>
      <c r="I135" s="2">
        <v>29</v>
      </c>
    </row>
    <row r="136" spans="2:9">
      <c r="B136" s="2" t="s">
        <v>376</v>
      </c>
      <c r="C136" s="2">
        <v>143</v>
      </c>
      <c r="D136" s="2">
        <v>19</v>
      </c>
      <c r="E136" s="2">
        <v>33</v>
      </c>
      <c r="F136" s="2">
        <v>49</v>
      </c>
      <c r="G136" s="2">
        <v>40</v>
      </c>
      <c r="H136" s="2">
        <v>32</v>
      </c>
      <c r="I136" s="2">
        <v>29</v>
      </c>
    </row>
    <row r="137" spans="2:9">
      <c r="B137" s="2" t="s">
        <v>377</v>
      </c>
      <c r="C137" s="2">
        <v>80</v>
      </c>
      <c r="D137" s="2">
        <v>11</v>
      </c>
      <c r="E137" s="2">
        <v>32</v>
      </c>
      <c r="F137" s="2">
        <v>52</v>
      </c>
      <c r="G137" s="2">
        <v>39</v>
      </c>
      <c r="H137" s="2">
        <v>32</v>
      </c>
      <c r="I137" s="2">
        <v>29</v>
      </c>
    </row>
    <row r="138" spans="2:9">
      <c r="B138" s="2" t="s">
        <v>378</v>
      </c>
      <c r="C138" s="2">
        <v>61</v>
      </c>
      <c r="D138" s="2">
        <v>9</v>
      </c>
      <c r="E138" s="2">
        <v>34</v>
      </c>
      <c r="F138" s="2">
        <v>46</v>
      </c>
      <c r="G138" s="2">
        <v>39</v>
      </c>
      <c r="H138" s="2">
        <v>35</v>
      </c>
      <c r="I138" s="2">
        <v>31</v>
      </c>
    </row>
    <row r="139" spans="2:9">
      <c r="B139" s="2" t="s">
        <v>379</v>
      </c>
      <c r="C139" s="2">
        <v>45</v>
      </c>
      <c r="D139" s="2">
        <v>6</v>
      </c>
      <c r="E139" s="2">
        <v>33</v>
      </c>
      <c r="F139" s="2">
        <v>47</v>
      </c>
      <c r="G139" s="2">
        <v>39</v>
      </c>
      <c r="H139" s="2">
        <v>32</v>
      </c>
      <c r="I139" s="2">
        <v>29</v>
      </c>
    </row>
    <row r="140" spans="2:9">
      <c r="B140" s="2" t="s">
        <v>380</v>
      </c>
      <c r="C140" s="2">
        <v>35</v>
      </c>
      <c r="D140" s="2">
        <v>5</v>
      </c>
      <c r="E140" s="2">
        <v>38</v>
      </c>
      <c r="F140" s="2">
        <v>51</v>
      </c>
      <c r="G140" s="2">
        <v>44</v>
      </c>
      <c r="H140" s="2">
        <v>38</v>
      </c>
      <c r="I140" s="2">
        <v>33</v>
      </c>
    </row>
    <row r="141" spans="2:9">
      <c r="B141" s="2" t="s">
        <v>381</v>
      </c>
      <c r="C141" s="2">
        <v>12</v>
      </c>
      <c r="D141" s="2">
        <v>2</v>
      </c>
      <c r="E141" s="2">
        <v>39</v>
      </c>
      <c r="F141" s="2">
        <v>48</v>
      </c>
      <c r="G141" s="2">
        <v>43</v>
      </c>
      <c r="H141" s="2">
        <v>41</v>
      </c>
      <c r="I141" s="2">
        <v>35</v>
      </c>
    </row>
    <row r="142" spans="2:9">
      <c r="B142" s="2" t="s">
        <v>382</v>
      </c>
      <c r="C142" s="2">
        <v>5</v>
      </c>
      <c r="D142" s="2">
        <v>1</v>
      </c>
      <c r="E142" s="2">
        <v>27</v>
      </c>
      <c r="F142" s="2">
        <v>30</v>
      </c>
      <c r="G142" s="2">
        <v>28</v>
      </c>
      <c r="H142" s="2">
        <v>27</v>
      </c>
      <c r="I142" s="2">
        <v>26</v>
      </c>
    </row>
    <row r="143" spans="2:9">
      <c r="B143" s="2" t="s">
        <v>383</v>
      </c>
      <c r="C143" s="2">
        <v>2</v>
      </c>
      <c r="D143" s="2">
        <v>1</v>
      </c>
      <c r="E143" s="2">
        <v>38</v>
      </c>
      <c r="F143" s="2">
        <v>39</v>
      </c>
      <c r="G143" s="2">
        <v>39</v>
      </c>
      <c r="H143" s="2">
        <v>37</v>
      </c>
      <c r="I143" s="2">
        <v>37</v>
      </c>
    </row>
    <row r="144" spans="2:9">
      <c r="B144" s="2" t="s">
        <v>384</v>
      </c>
      <c r="C144" s="2">
        <v>6</v>
      </c>
      <c r="D144" s="2">
        <v>1</v>
      </c>
      <c r="E144" s="2">
        <v>43</v>
      </c>
      <c r="F144" s="2">
        <v>57</v>
      </c>
      <c r="G144" s="2">
        <v>46</v>
      </c>
      <c r="H144" s="2">
        <v>39</v>
      </c>
      <c r="I144" s="2">
        <v>39</v>
      </c>
    </row>
    <row r="145" spans="2:9">
      <c r="B145" s="2" t="s">
        <v>385</v>
      </c>
      <c r="C145" s="2">
        <v>12</v>
      </c>
      <c r="D145" s="2">
        <v>2</v>
      </c>
      <c r="E145" s="2">
        <v>35</v>
      </c>
      <c r="F145" s="2">
        <v>51</v>
      </c>
      <c r="G145" s="2">
        <v>39</v>
      </c>
      <c r="H145" s="2">
        <v>34</v>
      </c>
      <c r="I145" s="2">
        <v>29</v>
      </c>
    </row>
    <row r="146" spans="2:9">
      <c r="B146" s="2" t="s">
        <v>386</v>
      </c>
      <c r="C146" s="2">
        <v>12</v>
      </c>
      <c r="D146" s="2">
        <v>2</v>
      </c>
      <c r="E146" s="2">
        <v>42</v>
      </c>
      <c r="F146" s="2">
        <v>56</v>
      </c>
      <c r="G146" s="2">
        <v>46</v>
      </c>
      <c r="H146" s="2">
        <v>40</v>
      </c>
      <c r="I146" s="2">
        <v>39</v>
      </c>
    </row>
    <row r="147" spans="2:9">
      <c r="B147" s="2" t="s">
        <v>387</v>
      </c>
      <c r="C147" s="2">
        <v>52</v>
      </c>
      <c r="D147" s="2">
        <v>7</v>
      </c>
      <c r="E147" s="2">
        <v>33</v>
      </c>
      <c r="F147" s="2">
        <v>48</v>
      </c>
      <c r="G147" s="2">
        <v>40</v>
      </c>
      <c r="H147" s="2">
        <v>35</v>
      </c>
      <c r="I147" s="2">
        <v>31</v>
      </c>
    </row>
    <row r="148" spans="2:9">
      <c r="B148" s="2" t="s">
        <v>388</v>
      </c>
      <c r="C148" s="2">
        <v>125</v>
      </c>
      <c r="D148" s="2">
        <v>16</v>
      </c>
      <c r="E148" s="2">
        <v>31</v>
      </c>
      <c r="F148" s="2">
        <v>55</v>
      </c>
      <c r="G148" s="2">
        <v>40</v>
      </c>
      <c r="H148" s="2">
        <v>32</v>
      </c>
      <c r="I148" s="2">
        <v>28</v>
      </c>
    </row>
    <row r="149" spans="2:9">
      <c r="B149" s="2" t="s">
        <v>389</v>
      </c>
      <c r="C149" s="2">
        <v>148</v>
      </c>
      <c r="D149" s="2">
        <v>20</v>
      </c>
      <c r="E149" s="2">
        <v>32</v>
      </c>
      <c r="F149" s="2">
        <v>46</v>
      </c>
      <c r="G149" s="2">
        <v>40</v>
      </c>
      <c r="H149" s="2">
        <v>33</v>
      </c>
      <c r="I149" s="2">
        <v>30</v>
      </c>
    </row>
    <row r="150" spans="2:9">
      <c r="B150" s="2" t="s">
        <v>390</v>
      </c>
      <c r="C150" s="2">
        <v>273</v>
      </c>
      <c r="D150" s="2">
        <v>36</v>
      </c>
      <c r="E150" s="2">
        <v>32</v>
      </c>
      <c r="F150" s="2">
        <v>50</v>
      </c>
      <c r="G150" s="2">
        <v>38</v>
      </c>
      <c r="H150" s="2">
        <v>32</v>
      </c>
      <c r="I150" s="2">
        <v>29</v>
      </c>
    </row>
    <row r="151" spans="2:9">
      <c r="B151" s="2" t="s">
        <v>391</v>
      </c>
      <c r="C151" s="2">
        <v>314</v>
      </c>
      <c r="D151" s="2">
        <v>42</v>
      </c>
      <c r="E151" s="2">
        <v>32</v>
      </c>
      <c r="F151" s="2">
        <v>51</v>
      </c>
      <c r="G151" s="2">
        <v>38</v>
      </c>
      <c r="H151" s="2">
        <v>32</v>
      </c>
      <c r="I151" s="2">
        <v>29</v>
      </c>
    </row>
    <row r="152" spans="2:9">
      <c r="B152" s="2" t="s">
        <v>392</v>
      </c>
      <c r="C152" s="2">
        <v>270</v>
      </c>
      <c r="D152" s="2">
        <v>36</v>
      </c>
      <c r="E152" s="2">
        <v>32</v>
      </c>
      <c r="F152" s="2">
        <v>59</v>
      </c>
      <c r="G152" s="2">
        <v>40</v>
      </c>
      <c r="H152" s="2">
        <v>32</v>
      </c>
      <c r="I152" s="2">
        <v>28</v>
      </c>
    </row>
    <row r="153" spans="2:9">
      <c r="B153" s="2" t="s">
        <v>393</v>
      </c>
      <c r="C153" s="2">
        <v>259</v>
      </c>
      <c r="D153" s="2">
        <v>34</v>
      </c>
      <c r="E153" s="2">
        <v>32</v>
      </c>
      <c r="F153" s="2">
        <v>49</v>
      </c>
      <c r="G153" s="2">
        <v>39</v>
      </c>
      <c r="H153" s="2">
        <v>32</v>
      </c>
      <c r="I153" s="2">
        <v>28</v>
      </c>
    </row>
    <row r="154" spans="2:9">
      <c r="B154" s="2" t="s">
        <v>394</v>
      </c>
      <c r="C154" s="2">
        <v>239</v>
      </c>
      <c r="D154" s="2">
        <v>30</v>
      </c>
      <c r="E154" s="2">
        <v>30</v>
      </c>
      <c r="F154" s="2">
        <v>50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256</v>
      </c>
      <c r="D155" s="2">
        <v>32</v>
      </c>
      <c r="E155" s="2">
        <v>30</v>
      </c>
      <c r="F155" s="2">
        <v>45</v>
      </c>
      <c r="G155" s="2">
        <v>37</v>
      </c>
      <c r="H155" s="2">
        <v>31</v>
      </c>
      <c r="I155" s="2">
        <v>28</v>
      </c>
    </row>
    <row r="156" spans="2:9">
      <c r="B156" s="2" t="s">
        <v>396</v>
      </c>
      <c r="C156" s="2">
        <v>192</v>
      </c>
      <c r="D156" s="2">
        <v>25</v>
      </c>
      <c r="E156" s="2">
        <v>31</v>
      </c>
      <c r="F156" s="2">
        <v>46</v>
      </c>
      <c r="G156" s="2">
        <v>37</v>
      </c>
      <c r="H156" s="2">
        <v>31</v>
      </c>
      <c r="I156" s="2">
        <v>29</v>
      </c>
    </row>
    <row r="157" spans="2:9">
      <c r="B157" s="2" t="s">
        <v>397</v>
      </c>
      <c r="C157" s="2">
        <v>205</v>
      </c>
      <c r="D157" s="2">
        <v>28</v>
      </c>
      <c r="E157" s="2">
        <v>32</v>
      </c>
      <c r="F157" s="2">
        <v>51</v>
      </c>
      <c r="G157" s="2">
        <v>40</v>
      </c>
      <c r="H157" s="2">
        <v>33</v>
      </c>
      <c r="I157" s="2">
        <v>28</v>
      </c>
    </row>
    <row r="158" spans="2:9">
      <c r="B158" s="2" t="s">
        <v>398</v>
      </c>
      <c r="C158" s="2">
        <v>220</v>
      </c>
      <c r="D158" s="2">
        <v>29</v>
      </c>
      <c r="E158" s="2">
        <v>31</v>
      </c>
      <c r="F158" s="2">
        <v>54</v>
      </c>
      <c r="G158" s="2">
        <v>39</v>
      </c>
      <c r="H158" s="2">
        <v>31</v>
      </c>
      <c r="I158" s="2">
        <v>28</v>
      </c>
    </row>
    <row r="159" spans="2:9">
      <c r="B159" s="2" t="s">
        <v>399</v>
      </c>
      <c r="C159" s="2">
        <v>160</v>
      </c>
      <c r="D159" s="2">
        <v>22</v>
      </c>
      <c r="E159" s="2">
        <v>34</v>
      </c>
      <c r="F159" s="2">
        <v>55</v>
      </c>
      <c r="G159" s="2">
        <v>42</v>
      </c>
      <c r="H159" s="2">
        <v>33</v>
      </c>
      <c r="I159" s="2">
        <v>30</v>
      </c>
    </row>
    <row r="160" spans="2:9">
      <c r="B160" s="2" t="s">
        <v>400</v>
      </c>
      <c r="C160" s="2">
        <v>132</v>
      </c>
      <c r="D160" s="2">
        <v>19</v>
      </c>
      <c r="E160" s="2">
        <v>34</v>
      </c>
      <c r="F160" s="2">
        <v>56</v>
      </c>
      <c r="G160" s="2">
        <v>41</v>
      </c>
      <c r="H160" s="2">
        <v>34</v>
      </c>
      <c r="I160" s="2">
        <v>30</v>
      </c>
    </row>
    <row r="161" spans="2:9">
      <c r="B161" s="2" t="s">
        <v>401</v>
      </c>
      <c r="C161" s="2">
        <v>68</v>
      </c>
      <c r="D161" s="2">
        <v>10</v>
      </c>
      <c r="E161" s="2">
        <v>35</v>
      </c>
      <c r="F161" s="2">
        <v>50</v>
      </c>
      <c r="G161" s="2">
        <v>44</v>
      </c>
      <c r="H161" s="2">
        <v>34</v>
      </c>
      <c r="I161" s="2">
        <v>29</v>
      </c>
    </row>
    <row r="162" spans="2:9">
      <c r="B162" s="2" t="s">
        <v>402</v>
      </c>
      <c r="C162" s="2">
        <v>34</v>
      </c>
      <c r="D162" s="2">
        <v>5</v>
      </c>
      <c r="E162" s="2">
        <v>33</v>
      </c>
      <c r="F162" s="2">
        <v>45</v>
      </c>
      <c r="G162" s="2">
        <v>39</v>
      </c>
      <c r="H162" s="2">
        <v>33</v>
      </c>
      <c r="I162" s="2">
        <v>30</v>
      </c>
    </row>
    <row r="163" spans="2:9">
      <c r="B163" s="2" t="s">
        <v>403</v>
      </c>
      <c r="C163" s="2">
        <v>24</v>
      </c>
      <c r="D163" s="2">
        <v>3</v>
      </c>
      <c r="E163" s="2">
        <v>34</v>
      </c>
      <c r="F163" s="2">
        <v>49</v>
      </c>
      <c r="G163" s="2">
        <v>40</v>
      </c>
      <c r="H163" s="2">
        <v>34</v>
      </c>
      <c r="I163" s="2">
        <v>31</v>
      </c>
    </row>
    <row r="164" spans="2:9">
      <c r="B164" s="2" t="s">
        <v>404</v>
      </c>
      <c r="C164" s="2">
        <v>16</v>
      </c>
      <c r="D164" s="2">
        <v>3</v>
      </c>
      <c r="E164" s="2">
        <v>40</v>
      </c>
      <c r="F164" s="2">
        <v>52</v>
      </c>
      <c r="G164" s="2">
        <v>46</v>
      </c>
      <c r="H164" s="2">
        <v>39</v>
      </c>
      <c r="I164" s="2">
        <v>37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29</v>
      </c>
      <c r="F167" s="2">
        <v>52</v>
      </c>
      <c r="G167" s="2">
        <v>52</v>
      </c>
      <c r="H167" s="2">
        <v>18</v>
      </c>
      <c r="I167" s="2">
        <v>18</v>
      </c>
    </row>
    <row r="168" spans="2:9">
      <c r="B168" s="2" t="s">
        <v>408</v>
      </c>
      <c r="C168" s="2">
        <v>4</v>
      </c>
      <c r="D168" s="2">
        <v>1</v>
      </c>
      <c r="E168" s="2">
        <v>37</v>
      </c>
      <c r="F168" s="2">
        <v>41</v>
      </c>
      <c r="G168" s="2">
        <v>41</v>
      </c>
      <c r="H168" s="2">
        <v>38</v>
      </c>
      <c r="I168" s="2">
        <v>37</v>
      </c>
    </row>
    <row r="169" spans="2:9">
      <c r="B169" s="2" t="s">
        <v>409</v>
      </c>
      <c r="C169" s="2">
        <v>22</v>
      </c>
      <c r="D169" s="2">
        <v>3</v>
      </c>
      <c r="E169" s="2">
        <v>31</v>
      </c>
      <c r="F169" s="2">
        <v>39</v>
      </c>
      <c r="G169" s="2">
        <v>33</v>
      </c>
      <c r="H169" s="2">
        <v>31</v>
      </c>
      <c r="I169" s="2">
        <v>29</v>
      </c>
    </row>
    <row r="170" spans="2:9">
      <c r="B170" s="2" t="s">
        <v>410</v>
      </c>
      <c r="C170" s="2">
        <v>93</v>
      </c>
      <c r="D170" s="2">
        <v>15</v>
      </c>
      <c r="E170" s="2">
        <v>37</v>
      </c>
      <c r="F170" s="2">
        <v>59</v>
      </c>
      <c r="G170" s="2">
        <v>45</v>
      </c>
      <c r="H170" s="2">
        <v>39</v>
      </c>
      <c r="I170" s="2">
        <v>33</v>
      </c>
    </row>
    <row r="171" spans="2:9">
      <c r="B171" s="2" t="s">
        <v>411</v>
      </c>
      <c r="C171" s="2">
        <v>114</v>
      </c>
      <c r="D171" s="2">
        <v>16</v>
      </c>
      <c r="E171" s="2">
        <v>33</v>
      </c>
      <c r="F171" s="2">
        <v>54</v>
      </c>
      <c r="G171" s="2">
        <v>43</v>
      </c>
      <c r="H171" s="2">
        <v>33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6997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5398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6997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5398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198</v>
      </c>
      <c r="D44" s="2"/>
      <c r="E44" s="2"/>
      <c r="F44" s="2"/>
      <c r="G44" s="2"/>
      <c r="H44" s="2"/>
    </row>
    <row r="45" spans="1:8">
      <c r="B45" s="2">
        <v>47</v>
      </c>
      <c r="C45" s="2">
        <v>180</v>
      </c>
      <c r="D45" s="2"/>
      <c r="E45" s="2"/>
      <c r="F45" s="2"/>
      <c r="G45" s="2"/>
      <c r="H45" s="2"/>
    </row>
    <row r="46" spans="1:8">
      <c r="B46" s="2">
        <v>48</v>
      </c>
      <c r="C46" s="2">
        <v>135</v>
      </c>
      <c r="D46" s="2"/>
      <c r="E46" s="2"/>
      <c r="F46" s="2"/>
      <c r="G46" s="2"/>
      <c r="H46" s="2"/>
    </row>
    <row r="47" spans="1:8">
      <c r="B47" s="2">
        <v>49</v>
      </c>
      <c r="C47" s="2">
        <v>86</v>
      </c>
      <c r="D47" s="2"/>
      <c r="E47" s="2"/>
      <c r="F47" s="2"/>
      <c r="G47" s="2"/>
      <c r="H47" s="2"/>
    </row>
    <row r="48" spans="1:8">
      <c r="B48" s="2">
        <v>50</v>
      </c>
      <c r="C48" s="2">
        <v>87</v>
      </c>
      <c r="D48" s="2"/>
      <c r="E48" s="2"/>
      <c r="F48" s="2"/>
      <c r="G48" s="2"/>
      <c r="H48" s="2"/>
    </row>
    <row r="49" spans="2:8">
      <c r="B49" s="2">
        <v>51</v>
      </c>
      <c r="C49" s="2">
        <v>44</v>
      </c>
      <c r="D49" s="2"/>
      <c r="E49" s="2"/>
      <c r="F49" s="2"/>
      <c r="G49" s="2"/>
      <c r="H49" s="2"/>
    </row>
    <row r="50" spans="2:8">
      <c r="B50" s="2">
        <v>52</v>
      </c>
      <c r="C50" s="2">
        <v>39</v>
      </c>
      <c r="D50" s="2"/>
      <c r="E50" s="2"/>
      <c r="F50" s="2"/>
      <c r="G50" s="2"/>
      <c r="H50" s="2"/>
    </row>
    <row r="51" spans="2:8">
      <c r="B51" s="2">
        <v>53</v>
      </c>
      <c r="C51" s="2">
        <v>20</v>
      </c>
      <c r="D51" s="2"/>
      <c r="E51" s="2"/>
      <c r="F51" s="2"/>
      <c r="G51" s="2"/>
      <c r="H51" s="2"/>
    </row>
    <row r="52" spans="2:8">
      <c r="B52" s="2">
        <v>54</v>
      </c>
      <c r="C52" s="2">
        <v>15</v>
      </c>
      <c r="D52" s="2"/>
      <c r="E52" s="2"/>
      <c r="F52" s="2"/>
      <c r="G52" s="2"/>
      <c r="H52" s="2"/>
    </row>
    <row r="53" spans="2:8">
      <c r="B53" s="2">
        <v>55</v>
      </c>
      <c r="C53" s="2">
        <v>14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8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71</v>
      </c>
      <c r="C60" s="2">
        <v>1</v>
      </c>
      <c r="D60" s="2"/>
      <c r="E60" s="2"/>
      <c r="F60" s="2"/>
      <c r="G60" s="2"/>
      <c r="H60" s="2"/>
    </row>
    <row r="61" spans="2:8">
      <c r="B61" s="2">
        <v>180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15</v>
      </c>
      <c r="E5" s="31">
        <v>73</v>
      </c>
      <c r="F5" s="31">
        <v>194</v>
      </c>
      <c r="G5" s="31">
        <v>189</v>
      </c>
      <c r="H5" s="31">
        <v>137</v>
      </c>
      <c r="I5" s="31">
        <v>48</v>
      </c>
      <c r="J5" s="31">
        <v>17</v>
      </c>
      <c r="K5" s="31">
        <v>1</v>
      </c>
      <c r="W5" s="31">
        <v>689</v>
      </c>
      <c r="X5" s="30">
        <v>5</v>
      </c>
      <c r="Y5" s="31">
        <v>32</v>
      </c>
      <c r="Z5" s="31">
        <v>54</v>
      </c>
      <c r="AA5" s="31">
        <v>39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48</v>
      </c>
      <c r="D6" s="31">
        <v>62</v>
      </c>
      <c r="E6" s="31">
        <v>380</v>
      </c>
      <c r="F6" s="31">
        <v>1015</v>
      </c>
      <c r="G6" s="31">
        <v>1139</v>
      </c>
      <c r="H6" s="31">
        <v>785</v>
      </c>
      <c r="I6" s="31">
        <v>359</v>
      </c>
      <c r="J6" s="31">
        <v>90</v>
      </c>
      <c r="K6" s="31">
        <v>13</v>
      </c>
      <c r="W6" s="31">
        <v>3891</v>
      </c>
      <c r="X6" s="30">
        <v>5</v>
      </c>
      <c r="Y6" s="31">
        <v>33</v>
      </c>
      <c r="Z6" s="31">
        <v>180</v>
      </c>
      <c r="AA6" s="31">
        <v>39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</v>
      </c>
      <c r="D7" s="31">
        <v>18</v>
      </c>
      <c r="E7" s="31">
        <v>123</v>
      </c>
      <c r="F7" s="31">
        <v>332</v>
      </c>
      <c r="G7" s="31">
        <v>376</v>
      </c>
      <c r="H7" s="31">
        <v>250</v>
      </c>
      <c r="I7" s="31">
        <v>121</v>
      </c>
      <c r="J7" s="31">
        <v>27</v>
      </c>
      <c r="K7" s="31">
        <v>6</v>
      </c>
      <c r="W7" s="31">
        <v>1264</v>
      </c>
      <c r="X7" s="30">
        <v>7</v>
      </c>
      <c r="Y7" s="31">
        <v>33</v>
      </c>
      <c r="Z7" s="31">
        <v>56</v>
      </c>
      <c r="AA7" s="31">
        <v>39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</v>
      </c>
      <c r="D8" s="31">
        <v>6</v>
      </c>
      <c r="E8" s="31">
        <v>31</v>
      </c>
      <c r="F8" s="31">
        <v>105</v>
      </c>
      <c r="G8" s="31">
        <v>131</v>
      </c>
      <c r="H8" s="31">
        <v>117</v>
      </c>
      <c r="I8" s="31">
        <v>76</v>
      </c>
      <c r="J8" s="31">
        <v>19</v>
      </c>
      <c r="K8" s="31">
        <v>9</v>
      </c>
      <c r="W8" s="31">
        <v>495</v>
      </c>
      <c r="X8" s="30">
        <v>5</v>
      </c>
      <c r="Y8" s="31">
        <v>35</v>
      </c>
      <c r="Z8" s="31">
        <v>55</v>
      </c>
      <c r="AA8" s="31">
        <v>42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49</v>
      </c>
      <c r="D9" s="34">
        <v>67</v>
      </c>
      <c r="E9" s="34">
        <v>401</v>
      </c>
      <c r="F9" s="34">
        <v>1084</v>
      </c>
      <c r="G9" s="34">
        <v>1215</v>
      </c>
      <c r="H9" s="34">
        <v>853</v>
      </c>
      <c r="I9" s="34">
        <v>395</v>
      </c>
      <c r="J9" s="34">
        <v>96</v>
      </c>
      <c r="K9" s="34">
        <v>20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4180</v>
      </c>
      <c r="X9" s="33">
        <v>5</v>
      </c>
      <c r="Y9" s="34">
        <v>33</v>
      </c>
      <c r="Z9" s="34">
        <v>180</v>
      </c>
      <c r="AA9" s="34">
        <v>40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22</v>
      </c>
      <c r="D12" s="31">
        <v>46</v>
      </c>
      <c r="E12" s="31">
        <v>118</v>
      </c>
      <c r="F12" s="31">
        <v>238</v>
      </c>
      <c r="G12" s="31">
        <v>223</v>
      </c>
      <c r="H12" s="31">
        <v>124</v>
      </c>
      <c r="I12" s="31">
        <v>67</v>
      </c>
      <c r="J12" s="31">
        <v>24</v>
      </c>
      <c r="K12" s="31">
        <v>10</v>
      </c>
      <c r="W12" s="31">
        <v>872</v>
      </c>
      <c r="X12" s="30">
        <v>8</v>
      </c>
      <c r="Y12" s="31">
        <v>31</v>
      </c>
      <c r="Z12" s="31">
        <v>63</v>
      </c>
      <c r="AA12" s="31">
        <v>39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55</v>
      </c>
      <c r="D13" s="31">
        <v>129</v>
      </c>
      <c r="E13" s="31">
        <v>483</v>
      </c>
      <c r="F13" s="31">
        <v>1155</v>
      </c>
      <c r="G13" s="31">
        <v>1129</v>
      </c>
      <c r="H13" s="31">
        <v>796</v>
      </c>
      <c r="I13" s="31">
        <v>342</v>
      </c>
      <c r="J13" s="31">
        <v>104</v>
      </c>
      <c r="K13" s="31">
        <v>12</v>
      </c>
      <c r="W13" s="31">
        <v>4205</v>
      </c>
      <c r="X13" s="30">
        <v>6</v>
      </c>
      <c r="Y13" s="31">
        <v>32</v>
      </c>
      <c r="Z13" s="31">
        <v>55</v>
      </c>
      <c r="AA13" s="31">
        <v>39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</v>
      </c>
      <c r="D14" s="31">
        <v>18</v>
      </c>
      <c r="E14" s="31">
        <v>111</v>
      </c>
      <c r="F14" s="31">
        <v>322</v>
      </c>
      <c r="G14" s="31">
        <v>376</v>
      </c>
      <c r="H14" s="31">
        <v>313</v>
      </c>
      <c r="I14" s="31">
        <v>136</v>
      </c>
      <c r="J14" s="31">
        <v>34</v>
      </c>
      <c r="K14" s="31">
        <v>3</v>
      </c>
      <c r="W14" s="31">
        <v>1325</v>
      </c>
      <c r="X14" s="30">
        <v>6</v>
      </c>
      <c r="Y14" s="31">
        <v>33</v>
      </c>
      <c r="Z14" s="31">
        <v>53</v>
      </c>
      <c r="AA14" s="31">
        <v>40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4</v>
      </c>
      <c r="E15" s="31">
        <v>30</v>
      </c>
      <c r="F15" s="31">
        <v>120</v>
      </c>
      <c r="G15" s="31">
        <v>109</v>
      </c>
      <c r="H15" s="31">
        <v>111</v>
      </c>
      <c r="I15" s="31">
        <v>52</v>
      </c>
      <c r="J15" s="31">
        <v>17</v>
      </c>
      <c r="K15" s="31">
        <v>4</v>
      </c>
      <c r="W15" s="31">
        <v>450</v>
      </c>
      <c r="X15" s="30">
        <v>10</v>
      </c>
      <c r="Y15" s="31">
        <v>34</v>
      </c>
      <c r="Z15" s="31">
        <v>56</v>
      </c>
      <c r="AA15" s="31">
        <v>41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58</v>
      </c>
      <c r="D16" s="34">
        <v>133</v>
      </c>
      <c r="E16" s="34">
        <v>500</v>
      </c>
      <c r="F16" s="34">
        <v>1246</v>
      </c>
      <c r="G16" s="34">
        <v>1234</v>
      </c>
      <c r="H16" s="34">
        <v>869</v>
      </c>
      <c r="I16" s="34">
        <v>381</v>
      </c>
      <c r="J16" s="34">
        <v>122</v>
      </c>
      <c r="K16" s="34">
        <v>21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4564</v>
      </c>
      <c r="X16" s="33">
        <v>6</v>
      </c>
      <c r="Y16" s="34">
        <v>32</v>
      </c>
      <c r="Z16" s="34">
        <v>63</v>
      </c>
      <c r="AA16" s="34">
        <v>39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</v>
      </c>
      <c r="D19" s="31">
        <v>41</v>
      </c>
      <c r="E19" s="31">
        <v>100</v>
      </c>
      <c r="F19" s="31">
        <v>200</v>
      </c>
      <c r="G19" s="31">
        <v>225</v>
      </c>
      <c r="H19" s="31">
        <v>162</v>
      </c>
      <c r="I19" s="31">
        <v>64</v>
      </c>
      <c r="J19" s="31">
        <v>31</v>
      </c>
      <c r="K19" s="31">
        <v>7</v>
      </c>
      <c r="W19" s="31">
        <v>835</v>
      </c>
      <c r="X19" s="30">
        <v>11</v>
      </c>
      <c r="Y19" s="31">
        <v>32</v>
      </c>
      <c r="Z19" s="31">
        <v>60</v>
      </c>
      <c r="AA19" s="31">
        <v>39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43</v>
      </c>
      <c r="D20" s="31">
        <v>125</v>
      </c>
      <c r="E20" s="31">
        <v>427</v>
      </c>
      <c r="F20" s="31">
        <v>996</v>
      </c>
      <c r="G20" s="31">
        <v>1122</v>
      </c>
      <c r="H20" s="31">
        <v>815</v>
      </c>
      <c r="I20" s="31">
        <v>348</v>
      </c>
      <c r="J20" s="31">
        <v>102</v>
      </c>
      <c r="K20" s="31">
        <v>21</v>
      </c>
      <c r="W20" s="31">
        <v>3999</v>
      </c>
      <c r="X20" s="30">
        <v>5</v>
      </c>
      <c r="Y20" s="31">
        <v>32</v>
      </c>
      <c r="Z20" s="31">
        <v>60</v>
      </c>
      <c r="AA20" s="31">
        <v>39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</v>
      </c>
      <c r="D21" s="31">
        <v>20</v>
      </c>
      <c r="E21" s="31">
        <v>111</v>
      </c>
      <c r="F21" s="31">
        <v>337</v>
      </c>
      <c r="G21" s="31">
        <v>369</v>
      </c>
      <c r="H21" s="31">
        <v>273</v>
      </c>
      <c r="I21" s="31">
        <v>126</v>
      </c>
      <c r="J21" s="31">
        <v>33</v>
      </c>
      <c r="K21" s="31">
        <v>5</v>
      </c>
      <c r="W21" s="31">
        <v>1284</v>
      </c>
      <c r="X21" s="30">
        <v>8</v>
      </c>
      <c r="Y21" s="31">
        <v>33</v>
      </c>
      <c r="Z21" s="31">
        <v>54</v>
      </c>
      <c r="AA21" s="31">
        <v>40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13</v>
      </c>
      <c r="E22" s="31">
        <v>41</v>
      </c>
      <c r="F22" s="31">
        <v>124</v>
      </c>
      <c r="G22" s="31">
        <v>160</v>
      </c>
      <c r="H22" s="31">
        <v>107</v>
      </c>
      <c r="I22" s="31">
        <v>70</v>
      </c>
      <c r="J22" s="31">
        <v>19</v>
      </c>
      <c r="K22" s="31">
        <v>9</v>
      </c>
      <c r="W22" s="31">
        <v>544</v>
      </c>
      <c r="X22" s="30">
        <v>12</v>
      </c>
      <c r="Y22" s="31">
        <v>34</v>
      </c>
      <c r="Z22" s="31">
        <v>71</v>
      </c>
      <c r="AA22" s="31">
        <v>41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43</v>
      </c>
      <c r="D23" s="34">
        <v>136</v>
      </c>
      <c r="E23" s="34">
        <v>464</v>
      </c>
      <c r="F23" s="34">
        <v>1116</v>
      </c>
      <c r="G23" s="34">
        <v>1238</v>
      </c>
      <c r="H23" s="34">
        <v>881</v>
      </c>
      <c r="I23" s="34">
        <v>409</v>
      </c>
      <c r="J23" s="34">
        <v>127</v>
      </c>
      <c r="K23" s="34">
        <v>29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4443</v>
      </c>
      <c r="X23" s="33">
        <v>5</v>
      </c>
      <c r="Y23" s="34">
        <v>33</v>
      </c>
      <c r="Z23" s="34">
        <v>71</v>
      </c>
      <c r="AA23" s="34">
        <v>40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43</v>
      </c>
      <c r="D26" s="31">
        <v>29</v>
      </c>
      <c r="E26" s="31">
        <v>62</v>
      </c>
      <c r="F26" s="31">
        <v>188</v>
      </c>
      <c r="G26" s="31">
        <v>192</v>
      </c>
      <c r="H26" s="31">
        <v>168</v>
      </c>
      <c r="I26" s="31">
        <v>95</v>
      </c>
      <c r="J26" s="31">
        <v>21</v>
      </c>
      <c r="K26" s="31">
        <v>6</v>
      </c>
      <c r="W26" s="31">
        <v>804</v>
      </c>
      <c r="X26" s="30">
        <v>5</v>
      </c>
      <c r="Y26" s="31">
        <v>32</v>
      </c>
      <c r="Z26" s="31">
        <v>60</v>
      </c>
      <c r="AA26" s="31">
        <v>41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130</v>
      </c>
      <c r="D27" s="31">
        <v>117</v>
      </c>
      <c r="E27" s="31">
        <v>355</v>
      </c>
      <c r="F27" s="31">
        <v>980</v>
      </c>
      <c r="G27" s="31">
        <v>1091</v>
      </c>
      <c r="H27" s="31">
        <v>801</v>
      </c>
      <c r="I27" s="31">
        <v>357</v>
      </c>
      <c r="J27" s="31">
        <v>101</v>
      </c>
      <c r="K27" s="31">
        <v>20</v>
      </c>
      <c r="W27" s="31">
        <v>3952</v>
      </c>
      <c r="X27" s="30">
        <v>5</v>
      </c>
      <c r="Y27" s="31">
        <v>32</v>
      </c>
      <c r="Z27" s="31">
        <v>59</v>
      </c>
      <c r="AA27" s="31">
        <v>39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</v>
      </c>
      <c r="D28" s="31">
        <v>22</v>
      </c>
      <c r="E28" s="31">
        <v>126</v>
      </c>
      <c r="F28" s="31">
        <v>295</v>
      </c>
      <c r="G28" s="31">
        <v>324</v>
      </c>
      <c r="H28" s="31">
        <v>245</v>
      </c>
      <c r="I28" s="31">
        <v>100</v>
      </c>
      <c r="J28" s="31">
        <v>27</v>
      </c>
      <c r="K28" s="31">
        <v>7</v>
      </c>
      <c r="W28" s="31">
        <v>1166</v>
      </c>
      <c r="X28" s="30">
        <v>7</v>
      </c>
      <c r="Y28" s="31">
        <v>32</v>
      </c>
      <c r="Z28" s="31">
        <v>59</v>
      </c>
      <c r="AA28" s="31">
        <v>39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10</v>
      </c>
      <c r="E29" s="31">
        <v>49</v>
      </c>
      <c r="F29" s="31">
        <v>147</v>
      </c>
      <c r="G29" s="31">
        <v>167</v>
      </c>
      <c r="H29" s="31">
        <v>121</v>
      </c>
      <c r="I29" s="31">
        <v>38</v>
      </c>
      <c r="J29" s="31">
        <v>18</v>
      </c>
      <c r="K29" s="31">
        <v>5</v>
      </c>
      <c r="W29" s="31">
        <v>558</v>
      </c>
      <c r="X29" s="30">
        <v>10</v>
      </c>
      <c r="Y29" s="31">
        <v>33</v>
      </c>
      <c r="Z29" s="31">
        <v>53</v>
      </c>
      <c r="AA29" s="31">
        <v>39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131</v>
      </c>
      <c r="D30" s="34">
        <v>125</v>
      </c>
      <c r="E30" s="34">
        <v>398</v>
      </c>
      <c r="F30" s="34">
        <v>1090</v>
      </c>
      <c r="G30" s="34">
        <v>1223</v>
      </c>
      <c r="H30" s="34">
        <v>886</v>
      </c>
      <c r="I30" s="34">
        <v>400</v>
      </c>
      <c r="J30" s="34">
        <v>118</v>
      </c>
      <c r="K30" s="34">
        <v>26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4397</v>
      </c>
      <c r="X30" s="33">
        <v>5</v>
      </c>
      <c r="Y30" s="34">
        <v>32</v>
      </c>
      <c r="Z30" s="34">
        <v>60</v>
      </c>
      <c r="AA30" s="34">
        <v>40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</v>
      </c>
      <c r="D33" s="31">
        <v>22</v>
      </c>
      <c r="E33" s="31">
        <v>56</v>
      </c>
      <c r="F33" s="31">
        <v>122</v>
      </c>
      <c r="G33" s="31">
        <v>133</v>
      </c>
      <c r="H33" s="31">
        <v>100</v>
      </c>
      <c r="I33" s="31">
        <v>62</v>
      </c>
      <c r="J33" s="31">
        <v>19</v>
      </c>
      <c r="K33" s="31">
        <v>4</v>
      </c>
      <c r="W33" s="31">
        <v>534</v>
      </c>
      <c r="X33" s="30">
        <v>6</v>
      </c>
      <c r="Y33" s="31">
        <v>32</v>
      </c>
      <c r="Z33" s="31">
        <v>58</v>
      </c>
      <c r="AA33" s="31">
        <v>41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74</v>
      </c>
      <c r="D34" s="31">
        <v>87</v>
      </c>
      <c r="E34" s="31">
        <v>319</v>
      </c>
      <c r="F34" s="31">
        <v>830</v>
      </c>
      <c r="G34" s="31">
        <v>886</v>
      </c>
      <c r="H34" s="31">
        <v>623</v>
      </c>
      <c r="I34" s="31">
        <v>267</v>
      </c>
      <c r="J34" s="31">
        <v>54</v>
      </c>
      <c r="K34" s="31">
        <v>8</v>
      </c>
      <c r="W34" s="31">
        <v>3148</v>
      </c>
      <c r="X34" s="30">
        <v>5</v>
      </c>
      <c r="Y34" s="31">
        <v>32</v>
      </c>
      <c r="Z34" s="31">
        <v>53</v>
      </c>
      <c r="AA34" s="31">
        <v>39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20</v>
      </c>
      <c r="E35" s="31">
        <v>99</v>
      </c>
      <c r="F35" s="31">
        <v>221</v>
      </c>
      <c r="G35" s="31">
        <v>261</v>
      </c>
      <c r="H35" s="31">
        <v>192</v>
      </c>
      <c r="I35" s="31">
        <v>64</v>
      </c>
      <c r="J35" s="31">
        <v>15</v>
      </c>
      <c r="K35" s="31">
        <v>0</v>
      </c>
      <c r="W35" s="31">
        <v>891</v>
      </c>
      <c r="X35" s="30">
        <v>5</v>
      </c>
      <c r="Y35" s="31">
        <v>32</v>
      </c>
      <c r="Z35" s="31">
        <v>50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10</v>
      </c>
      <c r="E36" s="31">
        <v>53</v>
      </c>
      <c r="F36" s="31">
        <v>113</v>
      </c>
      <c r="G36" s="31">
        <v>138</v>
      </c>
      <c r="H36" s="31">
        <v>85</v>
      </c>
      <c r="I36" s="31">
        <v>54</v>
      </c>
      <c r="J36" s="31">
        <v>10</v>
      </c>
      <c r="K36" s="31">
        <v>5</v>
      </c>
      <c r="W36" s="31">
        <v>474</v>
      </c>
      <c r="X36" s="30">
        <v>7</v>
      </c>
      <c r="Y36" s="31">
        <v>33</v>
      </c>
      <c r="Z36" s="31">
        <v>59</v>
      </c>
      <c r="AA36" s="31">
        <v>40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83</v>
      </c>
      <c r="D37" s="34">
        <v>92</v>
      </c>
      <c r="E37" s="34">
        <v>359</v>
      </c>
      <c r="F37" s="34">
        <v>911</v>
      </c>
      <c r="G37" s="34">
        <v>984</v>
      </c>
      <c r="H37" s="34">
        <v>696</v>
      </c>
      <c r="I37" s="34">
        <v>325</v>
      </c>
      <c r="J37" s="34">
        <v>73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3537</v>
      </c>
      <c r="X37" s="33">
        <v>5</v>
      </c>
      <c r="Y37" s="34">
        <v>32</v>
      </c>
      <c r="Z37" s="34">
        <v>59</v>
      </c>
      <c r="AA37" s="34">
        <v>39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8</v>
      </c>
      <c r="E40" s="31">
        <v>22</v>
      </c>
      <c r="F40" s="31">
        <v>58</v>
      </c>
      <c r="G40" s="31">
        <v>101</v>
      </c>
      <c r="H40" s="31">
        <v>67</v>
      </c>
      <c r="I40" s="31">
        <v>41</v>
      </c>
      <c r="J40" s="31">
        <v>14</v>
      </c>
      <c r="K40" s="31">
        <v>16</v>
      </c>
      <c r="W40" s="31">
        <v>336</v>
      </c>
      <c r="X40" s="30">
        <v>9</v>
      </c>
      <c r="Y40" s="31">
        <v>34</v>
      </c>
      <c r="Z40" s="31">
        <v>59</v>
      </c>
      <c r="AA40" s="31">
        <v>42</v>
      </c>
      <c r="AB40" s="31">
        <v>25</v>
      </c>
      <c r="AC40" s="28"/>
    </row>
    <row r="41" spans="1:29" ht="21">
      <c r="A41" s="3" t="s">
        <v>32</v>
      </c>
      <c r="B41" s="29" t="s">
        <v>439</v>
      </c>
      <c r="C41" s="30">
        <v>68</v>
      </c>
      <c r="D41" s="31">
        <v>71</v>
      </c>
      <c r="E41" s="31">
        <v>203</v>
      </c>
      <c r="F41" s="31">
        <v>631</v>
      </c>
      <c r="G41" s="31">
        <v>749</v>
      </c>
      <c r="H41" s="31">
        <v>491</v>
      </c>
      <c r="I41" s="31">
        <v>196</v>
      </c>
      <c r="J41" s="31">
        <v>49</v>
      </c>
      <c r="K41" s="31">
        <v>9</v>
      </c>
      <c r="W41" s="31">
        <v>2467</v>
      </c>
      <c r="X41" s="30">
        <v>5</v>
      </c>
      <c r="Y41" s="31">
        <v>32</v>
      </c>
      <c r="Z41" s="31">
        <v>57</v>
      </c>
      <c r="AA41" s="31">
        <v>39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14</v>
      </c>
      <c r="D42" s="31">
        <v>14</v>
      </c>
      <c r="E42" s="31">
        <v>77</v>
      </c>
      <c r="F42" s="31">
        <v>227</v>
      </c>
      <c r="G42" s="31">
        <v>191</v>
      </c>
      <c r="H42" s="31">
        <v>142</v>
      </c>
      <c r="I42" s="31">
        <v>52</v>
      </c>
      <c r="J42" s="31">
        <v>12</v>
      </c>
      <c r="K42" s="31">
        <v>2</v>
      </c>
      <c r="W42" s="31">
        <v>731</v>
      </c>
      <c r="X42" s="30">
        <v>7</v>
      </c>
      <c r="Y42" s="31">
        <v>32</v>
      </c>
      <c r="Z42" s="31">
        <v>52</v>
      </c>
      <c r="AA42" s="31">
        <v>39</v>
      </c>
      <c r="AB42" s="31">
        <v>24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6</v>
      </c>
      <c r="E43" s="31">
        <v>24</v>
      </c>
      <c r="F43" s="31">
        <v>101</v>
      </c>
      <c r="G43" s="31">
        <v>100</v>
      </c>
      <c r="H43" s="31">
        <v>82</v>
      </c>
      <c r="I43" s="31">
        <v>27</v>
      </c>
      <c r="J43" s="31">
        <v>18</v>
      </c>
      <c r="K43" s="31">
        <v>3</v>
      </c>
      <c r="W43" s="31">
        <v>364</v>
      </c>
      <c r="X43" s="30">
        <v>7</v>
      </c>
      <c r="Y43" s="31">
        <v>33</v>
      </c>
      <c r="Z43" s="31">
        <v>52</v>
      </c>
      <c r="AA43" s="31">
        <v>40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70</v>
      </c>
      <c r="D44" s="34">
        <v>73</v>
      </c>
      <c r="E44" s="34">
        <v>221</v>
      </c>
      <c r="F44" s="34">
        <v>698</v>
      </c>
      <c r="G44" s="34">
        <v>821</v>
      </c>
      <c r="H44" s="34">
        <v>564</v>
      </c>
      <c r="I44" s="34">
        <v>227</v>
      </c>
      <c r="J44" s="34">
        <v>65</v>
      </c>
      <c r="K44" s="34">
        <v>26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2765</v>
      </c>
      <c r="X44" s="33">
        <v>5</v>
      </c>
      <c r="Y44" s="34">
        <v>32</v>
      </c>
      <c r="Z44" s="34">
        <v>59</v>
      </c>
      <c r="AA44" s="34">
        <v>39</v>
      </c>
      <c r="AB44" s="34">
        <v>24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21</v>
      </c>
      <c r="D47" s="31">
        <v>15</v>
      </c>
      <c r="E47" s="31">
        <v>21</v>
      </c>
      <c r="F47" s="31">
        <v>64</v>
      </c>
      <c r="G47" s="31">
        <v>109</v>
      </c>
      <c r="H47" s="31">
        <v>86</v>
      </c>
      <c r="I47" s="31">
        <v>39</v>
      </c>
      <c r="J47" s="31">
        <v>13</v>
      </c>
      <c r="K47" s="31">
        <v>6</v>
      </c>
      <c r="W47" s="31">
        <v>374</v>
      </c>
      <c r="X47" s="30">
        <v>7</v>
      </c>
      <c r="Y47" s="31">
        <v>33</v>
      </c>
      <c r="Z47" s="31">
        <v>57</v>
      </c>
      <c r="AA47" s="31">
        <v>41</v>
      </c>
      <c r="AB47" s="31">
        <v>21</v>
      </c>
      <c r="AC47" s="28"/>
    </row>
    <row r="48" spans="1:29" ht="21">
      <c r="B48" s="29" t="s">
        <v>439</v>
      </c>
      <c r="C48" s="30">
        <v>76</v>
      </c>
      <c r="D48" s="31">
        <v>112</v>
      </c>
      <c r="E48" s="31">
        <v>242</v>
      </c>
      <c r="F48" s="31">
        <v>768</v>
      </c>
      <c r="G48" s="31">
        <v>806</v>
      </c>
      <c r="H48" s="31">
        <v>552</v>
      </c>
      <c r="I48" s="31">
        <v>221</v>
      </c>
      <c r="J48" s="31">
        <v>51</v>
      </c>
      <c r="K48" s="31">
        <v>17</v>
      </c>
      <c r="W48" s="31">
        <v>2845</v>
      </c>
      <c r="X48" s="30">
        <v>5</v>
      </c>
      <c r="Y48" s="31">
        <v>32</v>
      </c>
      <c r="Z48" s="31">
        <v>59</v>
      </c>
      <c r="AA48" s="31">
        <v>39</v>
      </c>
      <c r="AB48" s="31">
        <v>24</v>
      </c>
      <c r="AC48" s="28"/>
    </row>
    <row r="49" spans="2:29" ht="21">
      <c r="B49" s="29" t="s">
        <v>440</v>
      </c>
      <c r="C49" s="30">
        <v>17</v>
      </c>
      <c r="D49" s="31">
        <v>27</v>
      </c>
      <c r="E49" s="31">
        <v>81</v>
      </c>
      <c r="F49" s="31">
        <v>199</v>
      </c>
      <c r="G49" s="31">
        <v>213</v>
      </c>
      <c r="H49" s="31">
        <v>145</v>
      </c>
      <c r="I49" s="31">
        <v>73</v>
      </c>
      <c r="J49" s="31">
        <v>15</v>
      </c>
      <c r="K49" s="31">
        <v>7</v>
      </c>
      <c r="W49" s="31">
        <v>777</v>
      </c>
      <c r="X49" s="30">
        <v>5</v>
      </c>
      <c r="Y49" s="31">
        <v>32</v>
      </c>
      <c r="Z49" s="31">
        <v>55</v>
      </c>
      <c r="AA49" s="31">
        <v>40</v>
      </c>
      <c r="AB49" s="31">
        <v>24</v>
      </c>
      <c r="AC49" s="28"/>
    </row>
    <row r="50" spans="2:29" ht="21">
      <c r="B50" s="29" t="s">
        <v>441</v>
      </c>
      <c r="C50" s="30">
        <v>0</v>
      </c>
      <c r="D50" s="31">
        <v>5</v>
      </c>
      <c r="E50" s="31">
        <v>13</v>
      </c>
      <c r="F50" s="31">
        <v>66</v>
      </c>
      <c r="G50" s="31">
        <v>76</v>
      </c>
      <c r="H50" s="31">
        <v>62</v>
      </c>
      <c r="I50" s="31">
        <v>33</v>
      </c>
      <c r="J50" s="31">
        <v>16</v>
      </c>
      <c r="K50" s="31">
        <v>3</v>
      </c>
      <c r="W50" s="31">
        <v>274</v>
      </c>
      <c r="X50" s="30">
        <v>16</v>
      </c>
      <c r="Y50" s="31">
        <v>35</v>
      </c>
      <c r="Z50" s="31">
        <v>56</v>
      </c>
      <c r="AA50" s="31">
        <v>41</v>
      </c>
      <c r="AB50" s="31">
        <v>27</v>
      </c>
      <c r="AC50" s="28"/>
    </row>
    <row r="51" spans="2:29" ht="15" customHeight="1">
      <c r="B51" s="32" t="s">
        <v>442</v>
      </c>
      <c r="C51" s="33">
        <v>76</v>
      </c>
      <c r="D51" s="34">
        <v>113</v>
      </c>
      <c r="E51" s="34">
        <v>250</v>
      </c>
      <c r="F51" s="34">
        <v>812</v>
      </c>
      <c r="G51" s="34">
        <v>851</v>
      </c>
      <c r="H51" s="34">
        <v>601</v>
      </c>
      <c r="I51" s="34">
        <v>246</v>
      </c>
      <c r="J51" s="34">
        <v>66</v>
      </c>
      <c r="K51" s="34">
        <v>21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3036</v>
      </c>
      <c r="X51" s="33">
        <v>5</v>
      </c>
      <c r="Y51" s="34">
        <v>32</v>
      </c>
      <c r="Z51" s="34">
        <v>59</v>
      </c>
      <c r="AA51" s="34">
        <v>39</v>
      </c>
      <c r="AB51" s="34">
        <v>24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15</v>
      </c>
      <c r="E54" s="31">
        <v>14</v>
      </c>
      <c r="F54" s="31">
        <v>40</v>
      </c>
      <c r="G54" s="31">
        <v>57</v>
      </c>
      <c r="H54" s="31">
        <v>48</v>
      </c>
      <c r="I54" s="31">
        <v>36</v>
      </c>
      <c r="J54" s="31">
        <v>19</v>
      </c>
      <c r="K54" s="31">
        <v>5</v>
      </c>
      <c r="W54" s="31">
        <v>236</v>
      </c>
      <c r="X54" s="30">
        <v>13</v>
      </c>
      <c r="Y54" s="31">
        <v>35</v>
      </c>
      <c r="Z54" s="31">
        <v>59</v>
      </c>
      <c r="AA54" s="31">
        <v>44</v>
      </c>
      <c r="AB54" s="31">
        <v>23</v>
      </c>
      <c r="AC54" s="28"/>
    </row>
    <row r="55" spans="2:29" ht="21">
      <c r="B55" s="29" t="s">
        <v>439</v>
      </c>
      <c r="C55" s="30">
        <v>1</v>
      </c>
      <c r="D55" s="31">
        <v>13</v>
      </c>
      <c r="E55" s="31">
        <v>11</v>
      </c>
      <c r="F55" s="31">
        <v>17</v>
      </c>
      <c r="G55" s="31">
        <v>25</v>
      </c>
      <c r="H55" s="31">
        <v>21</v>
      </c>
      <c r="I55" s="31">
        <v>15</v>
      </c>
      <c r="J55" s="31">
        <v>10</v>
      </c>
      <c r="K55" s="31">
        <v>1</v>
      </c>
      <c r="W55" s="31">
        <v>114</v>
      </c>
      <c r="X55" s="30">
        <v>15</v>
      </c>
      <c r="Y55" s="31">
        <v>33</v>
      </c>
      <c r="Z55" s="31">
        <v>54</v>
      </c>
      <c r="AA55" s="31">
        <v>43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15</v>
      </c>
      <c r="E58" s="34">
        <v>14</v>
      </c>
      <c r="F58" s="34">
        <v>40</v>
      </c>
      <c r="G58" s="34">
        <v>57</v>
      </c>
      <c r="H58" s="34">
        <v>48</v>
      </c>
      <c r="I58" s="34">
        <v>36</v>
      </c>
      <c r="J58" s="34">
        <v>19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236</v>
      </c>
      <c r="X58" s="33">
        <v>13</v>
      </c>
      <c r="Y58" s="34">
        <v>35</v>
      </c>
      <c r="Z58" s="34">
        <v>59</v>
      </c>
      <c r="AA58" s="34">
        <v>44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5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9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45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17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19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21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21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7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37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38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42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39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40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44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47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47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50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44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45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47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45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46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40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43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43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41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40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42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34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38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38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37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40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42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40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37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35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41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38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40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44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46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43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40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40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39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37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39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42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39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39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41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34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37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40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40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43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41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45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48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38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40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42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40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38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38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39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36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42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46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47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39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42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40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15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16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15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42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43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46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50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51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45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48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40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43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44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40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42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47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9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37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44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44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41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41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42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38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40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10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11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11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10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10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12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41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44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6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9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12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12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14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21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13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39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36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37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43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46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45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41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40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37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40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43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40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34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8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8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8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8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8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40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41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46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36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41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37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12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39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39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38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50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48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43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42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47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18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18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17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19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20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23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38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39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37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37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39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37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36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46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54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15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15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15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14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42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12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12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13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38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44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44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41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41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34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37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38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39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39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9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38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40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41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40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35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36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37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38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44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35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39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36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41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42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43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45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10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48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50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14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7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41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32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18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15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35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7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17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36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40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35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37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41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36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36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36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37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46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41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25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23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40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41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44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49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41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40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40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36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38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50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52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38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40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41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38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42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16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39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44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46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42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46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37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42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46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48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45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14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19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36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43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35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35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42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40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43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46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11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12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36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35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39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42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36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37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39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38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36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40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40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42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14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15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15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15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48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44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43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41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47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48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41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42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38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41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36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40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54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47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37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38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45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47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37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43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47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51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55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42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41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43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34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39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40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45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46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44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44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37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43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44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40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39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41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43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37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25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38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11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12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46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44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42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43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40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24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43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40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16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33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37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16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17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37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36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44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13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14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14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17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38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45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41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47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47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41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44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47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46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36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35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32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35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35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35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35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40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43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18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20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20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42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44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51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50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52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50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37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39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39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41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40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48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49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28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12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38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44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35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34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36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12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42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37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39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38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38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38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37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40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37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46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43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45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38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43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45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48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15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44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42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40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37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36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37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42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38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36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39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45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42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36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36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38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38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43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40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41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36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42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42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45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47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36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36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41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42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42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39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31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36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42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32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36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43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44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37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38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50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22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36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35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41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17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39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38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36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36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36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6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18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41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45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45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6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38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38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36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41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42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42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48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38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38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41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41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42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47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44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48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42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44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49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50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58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48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34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29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5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12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20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39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42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41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40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8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35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41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44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42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41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40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42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40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39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39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38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40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33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48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43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45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20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19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38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30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34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35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32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38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37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12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17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18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44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38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39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34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36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41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22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13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13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39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33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28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37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42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47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34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37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40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39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34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13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8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10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38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40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45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45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12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8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40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42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38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43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43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44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37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35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42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37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32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33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36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37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38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9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10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10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42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42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40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44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38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39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41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39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44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15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9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6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37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33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37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37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38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42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40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43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39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32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35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35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34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37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42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35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32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17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42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43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42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42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45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41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47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51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38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39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34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37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15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15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32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37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37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41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37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41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41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36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38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39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39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46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39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33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35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22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33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12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12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33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48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40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38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39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34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35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9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33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36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38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38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40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39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39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34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39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40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40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42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46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42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19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38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39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38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39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41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40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38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37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30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30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46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35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37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37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42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36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36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34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38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38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34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35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39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50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14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15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15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40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41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40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44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42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42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39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39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41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36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37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35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37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23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8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45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44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38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12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5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8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43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37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37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39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38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41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38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41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39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39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33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37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38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40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40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43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33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35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38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29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37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37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40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18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18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9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15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13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14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44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50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20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49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47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42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33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31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40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45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34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37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35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37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42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43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44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39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41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46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48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41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37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40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48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33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43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38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38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33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53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55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39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43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35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41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38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13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39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38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38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39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41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40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38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44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45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40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39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18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9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12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19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36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40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41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40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40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18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15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12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36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42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18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12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16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16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35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35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37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39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37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40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37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39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38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40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34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37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43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43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40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40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44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37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41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38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39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44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39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46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47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38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36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34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35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38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40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37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39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36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13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41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50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36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52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39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46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16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10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38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41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40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48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48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38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55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9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10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10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38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38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49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50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34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43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45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43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35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39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43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46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33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36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42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40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18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47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45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21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47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15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34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52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49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50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43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40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16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18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17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13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34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37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41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40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45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14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19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19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46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20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21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21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17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35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35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35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10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37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34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38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42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43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36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37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13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11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17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14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10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11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35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40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40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13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40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47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52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15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18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21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23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20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15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6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5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34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41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48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46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16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13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13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38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19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20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30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41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12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9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40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40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43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42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36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34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38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39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35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35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37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37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37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39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38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41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43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44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44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15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8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42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50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58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59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44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41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15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14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8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21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38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36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40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43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48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40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7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37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37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39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41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26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35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42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40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46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38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45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34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46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50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48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33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35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46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50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38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47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47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41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37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38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36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36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46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51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46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15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59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40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180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37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40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40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20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25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35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37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38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39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16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10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38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46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44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45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8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37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17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24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39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40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39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40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42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34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33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34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37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40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39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41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35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35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17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13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15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44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44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39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43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43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8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10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14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37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35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39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41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42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44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43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40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33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44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38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41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40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11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35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35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17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38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34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39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37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41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40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38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36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44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46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11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24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46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44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46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14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33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22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38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44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38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39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24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10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7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19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21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35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37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40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41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39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41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26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16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43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31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40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36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38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35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42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45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37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39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36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33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35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40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42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46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8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38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41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40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41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17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10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17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33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46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46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48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34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36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43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50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51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47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45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37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41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41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53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55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44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38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39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38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41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37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41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42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11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22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41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38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44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38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41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21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22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20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12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38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38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35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34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43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15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15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40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48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40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36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35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35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38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32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37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37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39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30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10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10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38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37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42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40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43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45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42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41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41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42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46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40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42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42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38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39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43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55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43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44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39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38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37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43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43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15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39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40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39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38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42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42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40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13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16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43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44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49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46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39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40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32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44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38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41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29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43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43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45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34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40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39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41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60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38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40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13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6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22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42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44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14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13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14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38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37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39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42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47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49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43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46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21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18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19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20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35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39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41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43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36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37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39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36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38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35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35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42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30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38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38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41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42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38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40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39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18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34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40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40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6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11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18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22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37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37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40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38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40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16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47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42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9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50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44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46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36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38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41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40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41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41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43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37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40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42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45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37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37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21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43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45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41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20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14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5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39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45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43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42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43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38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37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39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43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37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42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44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26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34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41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36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38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10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17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37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35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39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50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16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12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18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48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38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37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42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44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36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37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44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45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43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33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34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48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40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36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38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38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39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39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34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34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36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20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21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22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21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13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16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19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40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40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42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43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40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36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24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32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42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41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36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36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19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22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34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34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40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39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33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35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43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45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45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49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34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44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40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33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38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7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48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36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13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38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42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43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37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36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40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31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39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38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38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38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44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37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40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43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39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40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41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39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40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55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40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38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45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38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40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37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38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41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23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39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38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41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46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41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38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35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39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43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43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46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32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40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12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12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15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18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42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47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39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39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37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38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41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38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28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34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35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42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46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45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39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40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43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24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49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38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37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26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39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32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41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55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37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42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14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38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42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42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39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40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39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43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40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50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46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47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46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50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57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36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22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15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17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17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16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17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39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37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40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39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41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36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42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5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41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41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41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43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12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11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8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15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17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9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39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39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39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14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34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37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45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36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37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37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35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35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39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44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39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33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37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42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47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45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40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41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33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38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14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8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39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40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9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45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12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12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13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37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40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42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42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43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17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13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7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15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35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14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35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36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50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45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26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36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36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34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37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40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21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45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44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43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34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38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35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39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43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41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18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19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19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36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40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33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14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29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26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17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43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37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7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37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12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14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15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43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46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47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40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6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13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13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41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41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16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11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36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37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41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38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41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37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38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34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37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37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38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42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34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12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17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39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38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42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20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41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42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38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41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34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34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37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40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42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23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36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35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37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40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41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36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35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33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37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45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47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39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41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33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39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40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42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48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37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39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40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37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47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47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7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6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6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6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6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44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34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41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40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35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42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47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37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30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36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38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45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452</v>
      </c>
      <c r="E5895" s="2"/>
      <c r="F5895" s="2"/>
      <c r="G5895" s="2"/>
      <c r="H5895" s="2"/>
    </row>
    <row r="5896" spans="2:8">
      <c r="B5896" s="2" t="s">
        <v>6344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38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48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52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42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46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39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45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50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52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39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36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36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40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38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39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38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40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41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34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39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38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39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40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38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31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17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35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32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21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39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39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39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39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37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40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42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50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20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17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17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34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15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17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39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40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41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44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33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38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43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42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41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40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9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13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20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38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38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41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36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39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37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26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38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37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40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44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21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20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18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18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6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19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20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42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15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18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51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55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17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14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16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19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43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11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14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38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16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43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45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45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45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43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37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43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38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30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39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42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16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6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5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13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22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14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10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13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45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20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11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17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19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21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22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39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40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39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36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42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38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39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41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37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35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35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42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46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48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36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35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39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40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42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17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15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12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43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42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42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43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35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38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50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46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42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38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41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44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34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39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44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35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38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44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43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15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34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34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23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35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35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13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41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20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20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40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45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43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44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46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37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37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36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38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34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50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38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38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54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55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39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40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36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38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49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50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37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38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44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40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36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38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38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40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41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37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43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36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35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38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18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36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38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39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50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41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40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40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34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41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38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40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36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37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39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42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39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40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42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37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43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44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16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34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38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43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10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10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35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5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49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50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36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41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37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37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37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38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40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41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46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40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37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47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51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38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38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35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41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41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43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42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45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47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33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6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50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10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10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12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16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37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39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37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41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41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43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36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38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41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37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40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35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39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41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43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43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48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51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40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52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39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44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46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40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39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39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42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42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50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44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10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15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23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26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38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42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41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35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40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41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41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43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42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43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46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36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41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16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40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21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39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42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44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39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43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39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39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38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38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36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44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34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41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45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45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48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43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36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40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40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40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43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59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40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38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42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17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41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44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12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14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13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45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49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51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43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38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36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41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41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49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54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17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40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43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42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35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40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43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44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47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47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39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44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37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40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41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45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42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44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45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48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49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40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38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40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41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35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51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46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32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35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35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38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12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36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40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39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41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44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39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41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42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43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34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33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40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37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39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49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9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44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45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30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38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42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16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13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16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41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41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42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37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46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37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40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41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37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35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51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35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38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37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40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34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37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39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39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39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42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37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30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42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15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15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41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42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46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44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40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41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40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37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38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41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44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45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48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41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45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37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41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42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33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36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39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41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43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45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35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47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45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43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40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39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41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39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41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38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44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40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40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42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44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34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37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36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33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36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50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47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34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37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41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40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42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39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36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38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38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43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43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40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32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43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42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42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37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50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35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37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36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40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43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45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38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39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40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41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39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35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41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42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46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49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45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47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37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39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37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38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43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49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37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38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13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40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44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37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40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56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38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41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40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43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47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41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16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17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46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49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42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47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38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41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41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39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45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35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38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40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41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36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50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55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52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59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65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43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37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32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32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42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50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51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43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41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39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44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18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38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47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42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40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42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40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45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43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48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40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42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45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20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52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54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42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49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43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42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44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38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39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39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42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43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36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53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43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42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41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43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46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34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35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42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37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41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41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19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20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20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20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39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45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40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40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39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40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48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51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45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47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45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47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51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49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38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48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45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42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52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35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41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41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43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38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41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38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44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41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33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44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46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20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21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43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41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36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42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40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42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43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36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39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41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42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43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39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39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40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38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40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41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44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42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50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45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44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49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50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27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52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42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44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48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38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40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38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38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40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40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38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40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43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36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37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39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42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47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36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43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46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41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42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47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46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38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42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47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40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43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45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34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40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42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37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43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44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43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40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43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41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42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42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36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41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40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42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42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38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39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54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58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40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57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62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42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42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43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46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51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38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40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48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52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43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44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47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54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50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40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44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39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42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32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52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51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42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36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38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40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55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45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55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53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45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45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44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45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51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42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44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41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63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49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51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34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36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40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39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41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42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42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39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45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50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38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40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45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46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46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13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18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38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40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43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43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42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49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52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38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43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45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39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12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12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44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41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44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39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43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44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38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38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42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43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39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45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45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36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38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39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44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37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39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35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41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36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41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39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50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15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9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37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38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40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16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49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49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39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44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44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36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35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11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11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11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41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42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40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42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41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43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38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43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43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57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45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14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37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38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44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36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37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41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45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48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56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38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42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41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45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49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40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41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40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44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44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45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46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43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47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49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41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39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42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46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51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36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37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38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14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41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34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36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36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37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42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42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49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10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19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31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36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39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45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38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42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41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39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43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41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43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35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40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42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45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48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48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52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35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35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41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47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49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38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38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42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33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43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46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48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51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15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40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39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39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43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45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35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39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47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48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52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43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49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45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43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46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42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43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37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37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51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49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58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44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45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44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40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39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44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50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44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51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53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38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42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40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42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43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50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41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37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50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39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40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42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41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43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38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46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46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35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37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40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41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41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40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40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39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51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44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40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12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6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45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36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44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46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38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40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36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39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47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54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27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36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37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40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42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49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15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42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48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50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40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43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51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37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37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52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43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42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44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9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17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17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39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46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47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39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37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40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41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38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41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40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38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39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37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47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39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41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44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44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36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17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19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24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24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35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39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35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42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41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50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50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41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39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37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8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8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19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22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47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46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48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42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39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44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46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36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37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40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39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35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39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14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36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43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47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48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48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41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40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38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37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39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45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42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45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47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42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40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42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42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46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47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38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15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20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29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36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47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46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49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38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40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38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39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45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50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59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36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39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36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47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50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35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45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44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11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42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54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53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34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36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44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36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41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41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40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37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42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47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47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21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14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38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35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36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11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10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13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18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45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38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39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40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42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35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35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45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47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32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41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46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41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44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18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40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39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37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41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14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14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14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13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38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43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36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41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37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37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40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40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46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45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39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42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39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42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42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11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36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37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40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41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41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46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35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12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43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42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36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43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35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37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37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37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47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47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47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48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41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48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44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44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47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39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39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46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47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39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14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41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51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15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14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37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38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36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41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39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42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37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39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42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38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38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43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43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48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44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46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53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48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47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15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13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53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44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41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42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46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43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32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36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40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39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20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34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42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38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36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40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38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38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41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41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51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45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44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46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46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39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39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41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44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45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47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41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39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34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38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40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40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41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44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49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35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34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39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36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44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48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48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50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48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38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41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40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17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17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16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33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42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42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44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41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44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39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44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50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40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37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39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40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38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40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38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41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41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42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14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20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37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41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44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42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49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38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36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41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45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13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15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15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32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53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45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39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42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44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37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40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42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18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44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43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41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41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46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48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43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43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26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15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15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16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10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42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42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38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40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37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39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37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11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40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43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46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46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41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42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34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19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43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43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50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51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41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39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43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45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36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43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41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38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42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45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42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38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43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43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44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50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53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32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44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41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35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41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40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41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40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47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51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43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41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43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43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41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45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39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39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43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48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39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40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37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35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42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42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48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40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34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43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41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42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40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14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40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43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37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42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41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40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41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45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44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41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40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41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44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10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43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17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16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50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34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48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42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43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52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43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44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46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36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58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63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42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35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40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41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41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44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38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40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43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45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43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43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15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40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14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40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40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16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34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17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13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12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18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32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34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36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35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38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40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40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36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41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44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39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38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38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34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35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39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40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41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42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39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46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46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40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38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41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41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14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11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11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13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19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17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18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20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36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35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36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38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36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18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15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36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40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40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42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10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21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14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18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43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42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34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10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19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29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46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38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41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44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40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57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16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42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40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40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42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39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41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40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43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47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36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40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43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45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18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33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40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42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39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42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42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42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41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46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50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44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45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34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39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38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42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33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33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43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45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44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40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16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39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40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40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35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36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33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41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45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55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60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14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37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38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49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52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39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41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36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42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14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46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47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38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41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22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12034</v>
      </c>
      <c r="C11586" s="2">
        <v>43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42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35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17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16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17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37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12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22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42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41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42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19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21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50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38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37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42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39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41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45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22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38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40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41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46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49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48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42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43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44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41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42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38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42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46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37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38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39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42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38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12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15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36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35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31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43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43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41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44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41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42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37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22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18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20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20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9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17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38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45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50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37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17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37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19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18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15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13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13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17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25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15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37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21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42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27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17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18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32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11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11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11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14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12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16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13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12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16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40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41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43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40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41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38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39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40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41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38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11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13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14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13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11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11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39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41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34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40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40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37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42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42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48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49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46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43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43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46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12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42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44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45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39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50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52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41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42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37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35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39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44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48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45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40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36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38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50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43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38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38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14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43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43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15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50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50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41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41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41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42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43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14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36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34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36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38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41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34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42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41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41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44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38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43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42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47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43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54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59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61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12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47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41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34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36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39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38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41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49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47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44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41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45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47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41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37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36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39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46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31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36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39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16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41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45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46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49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50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51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12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44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43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16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37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38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44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47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45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47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37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37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37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43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44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43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41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23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19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49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36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41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41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37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47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46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12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42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43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9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10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42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41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41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42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43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46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46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50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39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42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33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19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18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12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41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41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40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42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36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37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37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37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40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38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18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13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14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42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45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50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39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41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16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16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46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50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47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40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46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36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38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36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38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43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42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43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18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17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18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38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14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11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19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39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38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41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40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38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50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39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40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42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34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35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38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46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51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46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48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42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40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48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50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31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46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44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15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42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41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34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36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36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42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39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38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37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34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34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38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37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51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49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49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45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40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47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27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39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41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42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40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35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54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37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21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14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40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42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37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37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36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38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34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45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46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45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40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21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25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10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11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37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36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38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15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20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20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16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18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34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24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35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49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43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24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6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11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32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40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39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43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11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45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48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34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37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35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35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39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41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50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39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40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39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41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44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34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12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46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46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45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46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40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45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47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43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44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36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36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12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37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42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47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37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41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42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44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51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45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38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42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47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47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51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46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39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40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37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42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42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36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18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48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44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47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44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24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41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42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39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41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46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45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55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51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45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45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40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41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37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43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41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6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42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45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46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49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50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52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40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48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41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39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45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42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43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45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43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43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35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21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36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43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43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49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41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41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43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41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36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36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40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40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39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44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13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38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36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41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45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35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41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42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44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41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48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35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36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45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43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41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34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36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42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14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39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42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12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12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15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17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16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15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36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55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54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55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44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34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40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33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40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43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44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37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42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43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41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43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42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45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46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47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50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50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38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40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40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38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39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43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42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40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31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42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35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43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38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45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41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42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34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28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43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46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35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36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41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42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41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44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43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43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45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39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42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44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36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39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38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38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35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41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38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39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39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37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40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40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31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41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39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41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41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42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41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41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40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39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37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38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39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41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43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45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48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39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44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46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38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41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42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40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38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37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38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42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39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41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37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17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20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21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22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32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34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37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37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38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41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41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45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39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37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39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46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40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44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43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40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45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44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42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43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40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40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43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33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43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37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16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43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40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41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42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41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39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37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16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13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7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46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18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11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38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34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45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49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40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41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41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41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11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12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12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12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43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20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21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41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38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42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38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39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40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42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39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34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46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39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40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40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40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42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41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41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36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38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44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47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44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40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41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44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38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41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35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38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43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50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51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51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37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27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39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46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46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42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43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40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43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46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46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34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42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43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38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38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41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34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51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52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39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42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43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45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44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40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32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36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35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49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13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20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11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16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16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14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15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10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12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21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20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19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39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36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38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40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39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43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39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33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36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37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35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41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47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47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38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39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44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43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22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24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37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45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11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10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11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44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52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50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22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23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43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50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52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41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43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38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41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40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44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48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36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40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44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40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46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38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39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43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43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36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43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47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15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16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18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33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36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40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11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50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38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42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34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36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41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40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45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40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49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39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44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34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34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37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43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38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40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40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42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42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43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46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45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47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44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26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48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38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41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41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45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44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49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43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43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42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42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51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49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37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35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40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48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18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19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20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48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43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41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46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51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52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40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44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44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37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36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42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45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51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54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60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48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37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15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14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14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25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16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40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37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38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40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39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40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13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13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11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10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6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33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43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40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40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39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43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45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35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38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44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46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44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36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41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43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42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44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44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37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42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41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43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43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50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53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41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44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47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38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37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35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37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39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48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35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38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36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47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43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46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39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13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17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43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49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18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43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40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37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40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39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40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41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44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35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44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41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50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48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43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41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48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48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38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45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47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40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45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49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46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45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41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40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38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39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38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41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38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36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50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38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41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44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8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6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33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15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12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41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37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44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42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36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41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15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16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11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40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35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39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15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17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40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38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41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17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15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46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34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31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36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39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36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42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41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42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41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41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43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45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38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42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44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44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35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40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47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39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45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43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45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52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26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18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39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23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23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18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18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37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37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45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45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41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39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43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33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40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42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38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45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48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53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38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42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46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45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50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41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11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14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15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15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49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52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42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34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44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37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42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42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42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40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39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38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34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43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34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34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42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41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42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46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40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21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36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37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42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45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34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45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36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35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37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35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44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13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24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19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19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16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48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52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35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41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45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47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37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40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44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38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39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37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43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38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41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42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47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53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54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46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47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41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46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50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43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45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34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39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40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36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49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40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44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43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36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51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42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41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41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41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24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33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41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42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39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14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14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11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38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45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41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11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44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42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42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42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15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14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42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45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41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41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45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45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10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11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13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41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41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44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50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48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49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48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44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40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44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46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47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48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24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42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36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36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35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39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39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15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45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39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44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44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41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45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45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43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45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17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19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44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40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34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41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43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45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47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38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40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13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15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14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47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45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42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41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42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48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45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38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45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47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43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44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48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46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36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44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44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48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39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47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44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41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41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45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44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41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40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42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41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39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47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49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50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43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40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39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40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42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41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43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39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41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41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40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41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43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43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43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45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41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43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40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40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41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39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37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35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42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43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43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42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42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16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15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59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68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53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43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39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39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37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37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42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43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49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44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40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40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42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46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43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41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39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38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41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43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46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41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44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43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48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39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42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50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43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42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42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44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37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36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38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49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43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51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55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48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50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41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34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40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41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40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43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41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44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37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41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41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45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40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40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46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43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41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41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19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19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38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40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50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38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42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36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38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41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40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44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53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44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42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38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39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43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38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41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43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40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41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44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40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39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47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51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49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36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44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53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38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41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43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44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34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44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49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48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56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45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46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38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38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55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49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40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45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24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44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47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41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44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45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39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51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57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15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43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41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37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41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35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38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38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43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40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47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43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45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41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47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38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22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39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24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41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41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16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14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44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41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45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36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38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35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34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55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53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55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16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10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17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19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32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40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41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49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46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49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50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44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45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19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14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43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45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22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23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47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46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49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38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41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39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42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43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53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47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40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37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34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35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37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40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41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44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46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48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49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37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13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17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20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35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50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53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47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50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45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46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11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46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49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38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42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35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42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44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38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35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44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46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38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11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13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13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40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40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39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42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41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58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63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39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43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43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47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46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50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40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12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40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38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38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36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38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40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44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42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40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44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46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44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43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47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50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33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40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42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49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49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46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45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44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35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40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49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54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46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47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54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41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16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43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39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44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41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39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43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48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41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36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42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46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41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46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42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45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43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39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44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47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41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46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38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39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39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44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42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50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51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54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39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40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13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40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46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48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35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39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44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37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35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41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38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14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14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46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57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60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39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40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41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42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40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46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38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36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44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46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20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49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12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46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49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49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47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50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54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38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40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41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42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47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40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42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42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47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55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43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44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42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42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40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47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42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45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40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34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36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40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39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41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43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44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45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41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42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48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45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36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41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46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47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45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48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39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45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45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39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42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41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48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51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50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42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46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44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46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42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46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40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39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43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44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37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38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39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44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54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59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43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42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36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35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38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40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43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42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45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41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42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43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35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38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14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18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34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43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42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37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10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17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60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39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46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47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51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42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48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38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40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43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40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39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41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44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43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50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52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49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48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34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37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45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48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42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35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45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42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39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43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42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42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49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49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50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40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32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42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48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50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47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50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41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45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42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44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43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43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36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47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50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39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45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46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40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35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36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37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46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46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46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46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42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45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37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39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41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35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45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50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52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44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47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43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43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13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48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48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41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39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40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39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37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42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44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51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36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35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40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40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44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45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47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44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42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46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41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46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40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34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39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40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42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42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41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43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39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43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48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46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40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38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46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49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42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43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40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14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12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38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43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39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44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39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48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56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41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46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47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40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41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42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24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48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49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15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15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15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14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37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20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39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42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36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42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36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10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38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36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42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43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12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35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37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38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40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36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30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35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40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49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53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42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39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11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10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36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38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36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37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39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41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36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33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40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35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34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35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36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52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41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40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41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46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35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39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41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43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37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38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45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35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42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41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38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45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38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39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11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37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39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42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45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44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40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41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44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47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37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36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37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39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40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38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38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45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46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42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37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42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44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14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43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16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42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41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36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37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38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41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46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34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38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41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44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44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36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47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46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41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41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42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43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44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38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10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10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10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17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17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36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52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52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46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40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44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42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36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40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43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44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46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49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36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38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40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36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37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38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38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37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46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48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40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45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47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39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17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43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45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39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39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41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40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45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44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41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44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43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39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18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17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40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9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40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41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40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42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43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45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42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34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46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44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46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40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36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38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41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39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47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45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41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39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35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36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37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35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41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43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48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52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50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34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37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37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17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10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12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42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49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43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47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31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54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51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42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47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39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40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39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47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40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38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39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44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46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41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37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39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40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40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36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52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54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59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42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39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39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43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12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12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12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39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18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36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38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40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40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41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30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37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21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44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37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40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42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49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42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34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35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41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42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42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40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42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45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7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10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16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34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37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41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13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18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38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42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43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36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37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40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40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59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47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44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47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55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47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14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41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16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13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19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36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40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47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43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44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50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18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43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44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35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41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37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45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45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38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38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45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37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34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38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39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37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55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34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38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40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42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35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37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41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43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48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42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42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44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38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38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38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47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45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36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37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42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46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45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17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18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43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51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37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45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48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40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44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21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12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50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41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39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15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15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15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16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15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39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34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34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14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14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37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43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37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51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38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52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34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39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36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35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37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48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19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17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41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41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43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42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13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15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43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34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42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45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41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42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41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40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38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42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44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41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45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34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39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41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30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47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44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47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37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38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40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43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42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43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34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37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39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43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11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37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44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40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44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50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52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40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38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36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38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40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48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49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41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43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44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44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43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40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39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39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41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44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47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8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8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8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43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47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42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45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52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45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48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40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44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46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41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43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40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34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37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41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36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54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15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35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41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36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40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45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50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43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42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47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38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37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42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37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42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58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37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37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43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40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46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48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40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42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40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40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37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39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43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19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39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43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47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36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40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44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44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40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49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49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36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34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33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39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18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19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51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40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40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51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55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40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34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34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41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49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38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40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42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45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36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37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43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43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10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44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42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37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39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43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39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40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37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39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10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40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38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39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40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34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41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46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32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48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51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46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40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40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37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37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45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47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44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17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44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48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50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37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41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41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39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50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51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37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39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36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15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21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55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43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37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40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42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43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41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35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41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41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35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43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46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12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52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39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41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40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42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41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42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38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43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40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50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38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20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37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6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13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17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47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18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38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42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45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48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50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34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44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41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42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42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40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39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43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15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15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35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34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12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43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51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52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51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43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41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39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45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41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23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40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49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50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40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42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43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42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14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14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17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42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43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41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41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49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52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40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48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37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40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41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45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36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35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39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39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32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43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37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18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15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45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45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36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32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41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45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46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41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40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38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37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41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40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42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37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5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12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10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50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51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33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20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35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13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38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26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36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22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10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40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44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44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45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40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39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41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41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41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37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36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34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36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36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37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39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48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16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18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22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35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44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43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45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44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41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55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40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54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45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51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45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49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48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41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39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15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14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15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13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14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36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40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44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43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48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16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42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42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38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42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45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35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41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43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47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41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42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41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40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42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45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37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43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45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45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46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44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14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15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44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46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53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56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40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39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19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34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10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16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47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41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39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41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51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56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41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43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45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42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44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40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39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16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39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39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38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40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40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43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42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34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16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33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43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39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44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48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17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19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39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41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41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41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40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43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45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44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47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41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43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36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39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38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45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12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43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37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36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45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42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38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37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41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40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34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34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37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11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17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30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46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45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43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42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44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35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39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38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41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39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45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44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38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33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44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33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27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14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15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42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41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47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38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36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40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41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41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46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48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49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38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12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14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17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19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41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43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39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40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47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46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44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41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40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42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32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38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42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37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42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39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37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42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10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12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44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38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34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42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44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39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41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43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42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40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40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11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49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38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49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50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39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38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37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38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38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41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41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38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38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18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34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34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19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37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48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44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38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37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38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45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42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46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44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44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42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40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33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38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39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36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37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33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48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25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39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38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41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40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51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39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39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43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42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41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45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35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39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43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53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15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26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30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42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40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40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41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40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15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39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39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45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45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47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44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40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39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50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41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37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35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21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12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35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18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19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36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38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36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42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41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42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45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42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47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47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48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45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52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31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43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45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49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52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40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21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44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42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39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39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46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47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36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35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41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40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32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34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11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40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45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37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40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16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38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12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34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40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37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39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45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24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19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14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21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50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58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57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38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38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38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37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40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38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35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47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44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42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38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41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41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15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16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17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34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15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15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15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35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39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40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35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12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16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17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45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42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46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34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40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39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41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34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40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35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37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53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22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37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35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38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38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39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42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44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40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11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39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40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41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43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43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40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45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44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36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49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37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39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37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39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40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39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38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44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40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45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37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33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35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39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42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42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48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43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40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39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45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47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49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39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50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37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40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15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17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17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17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17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10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10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10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50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32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40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40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39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37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41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13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12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13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40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40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39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36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40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24793</v>
      </c>
      <c r="C24345" s="2">
        <v>34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38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35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35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51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46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14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41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39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38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23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45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47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40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41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41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35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35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37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45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40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38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42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40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38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37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36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35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33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38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38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37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38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41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42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45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15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33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43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41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39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16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37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36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41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42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48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50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38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40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39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42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37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41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17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11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13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14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15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15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15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14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19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18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36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38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37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33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40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39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18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39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34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37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38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48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38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38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38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45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30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47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12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36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36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36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36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12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44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40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34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34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38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18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17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20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38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38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22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24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19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33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40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37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42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40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43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37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46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36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32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33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32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39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38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40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21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43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44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35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40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50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47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45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44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47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48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45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33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38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41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40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43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7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8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23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13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43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39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41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45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45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41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45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45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41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19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16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15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5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39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43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37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19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43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39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44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40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13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15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39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45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35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33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40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42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33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39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41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12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13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15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17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16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17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16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14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45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47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44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51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40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46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34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19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18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23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51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38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51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54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33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9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20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19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25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24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24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18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36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39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38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38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41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37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43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45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39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34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32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33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41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38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38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44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42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46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40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43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45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47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27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45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42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48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40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41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42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18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45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33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17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38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37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39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42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43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19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37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37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53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42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40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44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38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43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44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41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39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39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22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25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23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17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14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19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38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42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37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37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35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34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38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41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40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43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52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36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40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42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41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41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39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39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41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14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17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20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40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18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23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38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37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44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43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42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35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45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28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43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49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38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41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37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34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37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15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14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11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10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40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39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37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37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16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40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43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39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30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49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34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44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54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39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39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41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43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44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44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36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42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40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14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13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35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38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44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37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42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39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39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15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14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14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17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13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14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19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41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34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33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46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39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41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22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44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44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36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36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38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42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38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34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40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34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43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45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50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47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49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47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43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43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43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26566</v>
      </c>
      <c r="C26118" s="2">
        <v>46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42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39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43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44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38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46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47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35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43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42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43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48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16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15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40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41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43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40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36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37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31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49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37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39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41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38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50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43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45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48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38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35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38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38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45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37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38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40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43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62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37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39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41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41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43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52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45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35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41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42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48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44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44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43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45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40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41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43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38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45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48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45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42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37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40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41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15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27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32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44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46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44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48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37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51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53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41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43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36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37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33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34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42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42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17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38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41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37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42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35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40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40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43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43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42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48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47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41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45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47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39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42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48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37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41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42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37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38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40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36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38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41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12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38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43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46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18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19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41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38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41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37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37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40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23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50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40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33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34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42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41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40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49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50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47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40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40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42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40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58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37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39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47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58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56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35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33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41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39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46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48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41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33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40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40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46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32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34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50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40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40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43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48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45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46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52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34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40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41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36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37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30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36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44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47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41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41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38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38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42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39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38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40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41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42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54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41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43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39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35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42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45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44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53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36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43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51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50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50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34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37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44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42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45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48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37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42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46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40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42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40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41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41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43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41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48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19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46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50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55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18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37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38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40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39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47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40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38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38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38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39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50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50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42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40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49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21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17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39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41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39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40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44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41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45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43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43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43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41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46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52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42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17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40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42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42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44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47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43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50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40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45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39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43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41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42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41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33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44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47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41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35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25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13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13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14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39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38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16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38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69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41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39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42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46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47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44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9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41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41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46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41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42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44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52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40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43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38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39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42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14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39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43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55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46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46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33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39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43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52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40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42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42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45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48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42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42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48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42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36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38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42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37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46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43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47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46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43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34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52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36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41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36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39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42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43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38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41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42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41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41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43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42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47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41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45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47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48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34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41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46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40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40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41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34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37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37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36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38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37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40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45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36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32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34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39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37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39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41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45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45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40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58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60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48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42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33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22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15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11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41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44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8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37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38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38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43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45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19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17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19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40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40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40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44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44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36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39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38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41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45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42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17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49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53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15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13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46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49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34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36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45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36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37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40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36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43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45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45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51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45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37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34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37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50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37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42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44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36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36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38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43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54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53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51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50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57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46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15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16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16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44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50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25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28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36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71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22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22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27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36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35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32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45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43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51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52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44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43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43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17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9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42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48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43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36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54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53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46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41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41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52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54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51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63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40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38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41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52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37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39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10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48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53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48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50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37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38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36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40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41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48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43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37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37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42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40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42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39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41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44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45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46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41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43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44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43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42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43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42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34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12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12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11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42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38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43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41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38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44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41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32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37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42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42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36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42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45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40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38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41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42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43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47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23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35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43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48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54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36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52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64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59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45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43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39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42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44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37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41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37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42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46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35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41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45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33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35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42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45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37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43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46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60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23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47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50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34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44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48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42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44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41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42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38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38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43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46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41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45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46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41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17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18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18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18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18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13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21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36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48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42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41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41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43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37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37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42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43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47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42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44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43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47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51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54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43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43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38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42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44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43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35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38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42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41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44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20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12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14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37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50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54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45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49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45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46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38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40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50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40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47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58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48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55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40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43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39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40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43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48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34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38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37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34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46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48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45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49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48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53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66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78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36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37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36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38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44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44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42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44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42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16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40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37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42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43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37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40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38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37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37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40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43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41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45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11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32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39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39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40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41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37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40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41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40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37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40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53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42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40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40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38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39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33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37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39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40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38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43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37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37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40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43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36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45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48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32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34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41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41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46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40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43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42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46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50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50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40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46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49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29222</v>
      </c>
      <c r="C28774" s="2">
        <v>40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34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35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43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43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39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44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45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43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45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40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36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43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36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44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45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41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41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45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43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42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38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40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44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39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44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37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37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35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37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44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38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39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41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39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39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46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44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40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46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45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44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48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48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39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40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38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37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43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48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45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42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44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38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39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41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43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47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50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41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29340</v>
      </c>
      <c r="C28892" s="2">
        <v>48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29341</v>
      </c>
      <c r="C28893" s="2">
        <v>49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15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16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36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39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38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52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39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40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43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50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49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38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38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39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47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52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43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40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42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44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40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38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47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33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35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44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46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51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12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15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51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35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38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39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39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41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43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46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49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41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46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40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39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43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37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38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43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36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40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38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32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37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35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41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45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42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13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14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34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34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33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36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13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39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46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35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40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42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38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34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38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8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15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18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18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29537</v>
      </c>
      <c r="C29089" s="2">
        <v>19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16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16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44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43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39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41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41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41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39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43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42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42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38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39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36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38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34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34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43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47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48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43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42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42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40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42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39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29665</v>
      </c>
      <c r="C29217" s="2">
        <v>37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29666</v>
      </c>
      <c r="C29218" s="2">
        <v>41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22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29675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48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54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47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51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44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29686</v>
      </c>
      <c r="C29238" s="2">
        <v>38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38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29690</v>
      </c>
      <c r="C29242" s="2">
        <v>38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37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38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41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41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49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53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40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42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43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44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41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31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16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42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40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45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48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17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39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40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51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47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37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46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35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38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19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34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38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37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35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41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39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50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42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33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34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44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33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36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38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29883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47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41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37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39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42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37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40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34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42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42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42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39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36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21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35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37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29926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41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34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39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22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10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38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40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43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39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38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43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46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44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46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50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51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41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43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45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39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38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42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40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42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12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19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18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22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36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36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46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49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40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41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41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39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38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37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40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50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53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34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41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36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38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30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35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43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39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33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34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17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18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30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35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41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43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37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45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37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43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44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39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31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38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39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43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45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30118</v>
      </c>
      <c r="C29670" s="2">
        <v>44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31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35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44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41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36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36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37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40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38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39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38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36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39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39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46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44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44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39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41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48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51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35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40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43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35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40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38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39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39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38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38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40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40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42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46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43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42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43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39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40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42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48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10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38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45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42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43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44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38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38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20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21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32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38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36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39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39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37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44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39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41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38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39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47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47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37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10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32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43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44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42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45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14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25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26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43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37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41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43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52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50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42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35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41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35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33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43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52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36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37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31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36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34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44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38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44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30338</v>
      </c>
      <c r="C29890" s="2">
        <v>42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39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40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50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45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48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36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36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43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38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33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33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34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34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40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47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51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32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35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35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38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41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46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48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38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38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39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36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35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36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39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41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42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11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12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37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33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14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43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36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40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50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44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42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49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47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43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42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43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51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52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12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13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43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36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37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37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40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45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44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43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46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52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46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30527</v>
      </c>
      <c r="C30079" s="2">
        <v>45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30528</v>
      </c>
      <c r="C30080" s="2">
        <v>43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30529</v>
      </c>
      <c r="C30081" s="2">
        <v>38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42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42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54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44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38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43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41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52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37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38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32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45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11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32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38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44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45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44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41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44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42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39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42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35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17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40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40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43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46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42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43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38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36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39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37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33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36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38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42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41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43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55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61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41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49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41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41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37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37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33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34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41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44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37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39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39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23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27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44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39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40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42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37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39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46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49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49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34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38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17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7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12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17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11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16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40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47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41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36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39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40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45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49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40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36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38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38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37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39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39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41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39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42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39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40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37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40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44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24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34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35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34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36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31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30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15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43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42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46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47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36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43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41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44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30925</v>
      </c>
      <c r="C30477" s="2">
        <v>39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30926</v>
      </c>
      <c r="C30478" s="2">
        <v>38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30927</v>
      </c>
      <c r="C30479" s="2">
        <v>38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41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39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39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42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36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37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34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37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41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47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52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38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30953</v>
      </c>
      <c r="C30505" s="2">
        <v>41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30954</v>
      </c>
      <c r="C30506" s="2">
        <v>13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34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41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35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34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39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42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33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13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11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12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14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12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12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14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14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15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21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34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43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36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38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40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42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44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44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38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43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31017</v>
      </c>
      <c r="C30569" s="2">
        <v>37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36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38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40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40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47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46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37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44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40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31064</v>
      </c>
      <c r="C30616" s="2">
        <v>39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31065</v>
      </c>
      <c r="C30617" s="2">
        <v>45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47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37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43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43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22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45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42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38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41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15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30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45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37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37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39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38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35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10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11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11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11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36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47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43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41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15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18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15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43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37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33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35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38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43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46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50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45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50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47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37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38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40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11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29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40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37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44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18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47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47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44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34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36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37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36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18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20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39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40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34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22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42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35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34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33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39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42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17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20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18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43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46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38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41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46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48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13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42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38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40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46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47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32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37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37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18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31372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41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36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43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46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14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13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14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38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37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37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41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44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24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40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35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37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37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34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40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43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23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38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44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40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37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36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43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49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40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39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42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43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46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39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44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45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37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39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45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13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35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34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43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41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42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21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23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37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41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41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41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42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28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12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37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38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39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40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36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40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37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41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42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35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42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41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42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42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25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24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21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18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43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51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54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36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38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42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46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50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41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41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41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42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42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34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38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41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38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41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39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37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17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50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24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31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42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46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17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37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41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42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43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58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55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37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37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32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32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36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40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42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43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43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43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41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37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37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17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17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47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31749</v>
      </c>
      <c r="C31301" s="2">
        <v>46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41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17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37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42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47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44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40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48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55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35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44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43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34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42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14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15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47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12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37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37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44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43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45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40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43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43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48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39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49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51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42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34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39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41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44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31877</v>
      </c>
      <c r="C31429" s="2">
        <v>35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31878</v>
      </c>
      <c r="C31430" s="2">
        <v>32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31879</v>
      </c>
      <c r="C31431" s="2">
        <v>41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40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34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40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42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44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31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34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34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29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38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40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42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44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34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36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43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19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18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36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37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45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48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13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13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10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17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14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16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38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38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42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54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50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43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9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37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39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8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47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32074</v>
      </c>
      <c r="C31626" s="2">
        <v>42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32081</v>
      </c>
      <c r="C31633" s="2">
        <v>45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35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12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12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13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13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36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33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33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37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5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39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37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40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38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46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42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46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46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37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37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38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36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13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47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44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49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13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35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34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36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35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33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27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37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44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35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35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37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13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38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39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40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42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49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54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46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35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37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41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40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42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35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40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42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38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40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38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41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47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40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46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34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39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39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43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32322</v>
      </c>
      <c r="C31874" s="2">
        <v>25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32323</v>
      </c>
      <c r="C31875" s="2">
        <v>19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20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36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12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18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40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42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40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33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33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34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40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40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34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45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39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41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5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5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24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15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20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37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37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17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35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29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35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37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37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38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32545</v>
      </c>
      <c r="C32097" s="2">
        <v>33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14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19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48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40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45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36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44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14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15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43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46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55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29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48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50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32632</v>
      </c>
      <c r="C32184" s="2">
        <v>33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34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33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35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39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36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30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45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44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44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41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40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27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47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40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39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39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43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38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43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41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34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38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40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41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38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38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40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44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7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38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38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37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35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36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36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38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43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40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36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49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46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41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35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36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15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13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13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16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14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18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43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44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38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40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42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37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39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24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17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47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45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39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33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40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32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47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51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44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53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45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50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13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40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31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35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35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44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42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13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13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34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41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18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17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37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38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48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32940</v>
      </c>
      <c r="C32492" s="2">
        <v>45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36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37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37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39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43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47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35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42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39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31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34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40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36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38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39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35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39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21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44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37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49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48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34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36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39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36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10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41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42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44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18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16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16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35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35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38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39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37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35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39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45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44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35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44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46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12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10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8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16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34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43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44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47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41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33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35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35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34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41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11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11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37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44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38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45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40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37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44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39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37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37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35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36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42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41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41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37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36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37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38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38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40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36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39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41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39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45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21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22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37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37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37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37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38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39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41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37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41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42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40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44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39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37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33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34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36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35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34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42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35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38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36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40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38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37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40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38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38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41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46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47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40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42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42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39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22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41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10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41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43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17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45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43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35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34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37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17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34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38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37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40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40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36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41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50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40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42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38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33384</v>
      </c>
      <c r="C32936" s="2">
        <v>39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33385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33386</v>
      </c>
      <c r="C32938" s="2">
        <v>16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16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39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38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33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37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42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44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45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43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58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45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37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37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36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39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52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56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39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37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57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44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44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29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39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39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41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14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39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39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49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42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46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38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41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37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36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35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34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41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39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44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12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36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38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32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35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37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48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42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38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37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37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43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45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47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23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26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9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10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37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38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36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41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43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25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44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39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16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12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11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15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39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32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37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40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25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33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23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21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42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42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41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34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33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38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40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42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39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31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38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47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38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51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22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18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18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40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40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9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41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41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40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41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47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35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41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44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40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38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43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12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18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35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34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14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26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33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33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34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41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35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38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46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41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42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39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36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40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41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38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45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46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41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38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45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40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42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39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41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44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30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35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34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40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17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18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19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42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36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37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41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12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40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27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40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18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35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33939</v>
      </c>
      <c r="C33491" s="2">
        <v>35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37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36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47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40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40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43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42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38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41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40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41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28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41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53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43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42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42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42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30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43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44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40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36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40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38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42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40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38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34050</v>
      </c>
      <c r="C33602" s="2">
        <v>40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42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41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38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38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34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42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38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41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27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22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41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43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23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32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38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38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38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37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40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44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37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34164</v>
      </c>
      <c r="C33716" s="2">
        <v>40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41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20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14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8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48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38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38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37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45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23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17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21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18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14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11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24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55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43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43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34218</v>
      </c>
      <c r="C33770" s="2">
        <v>45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36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39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39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49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40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38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41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40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42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53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56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40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43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34248</v>
      </c>
      <c r="C33800" s="2">
        <v>40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37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34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33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23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41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12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40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38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45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57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59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33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35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43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40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39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38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41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36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13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38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37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39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11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10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34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49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52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34410</v>
      </c>
      <c r="C33962" s="2">
        <v>40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34411</v>
      </c>
      <c r="C33963" s="2">
        <v>41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34412</v>
      </c>
      <c r="C33964" s="2">
        <v>37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39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38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39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35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43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41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46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27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43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11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11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23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34457</v>
      </c>
      <c r="C34009" s="2">
        <v>20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18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17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18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30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7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30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40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36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45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23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34511</v>
      </c>
      <c r="C34063" s="2">
        <v>39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35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47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41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39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36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34538</v>
      </c>
      <c r="C34090" s="2">
        <v>39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39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40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41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40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42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43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42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12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16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18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44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48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41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44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41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19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34608</v>
      </c>
      <c r="C34160" s="2">
        <v>20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34609</v>
      </c>
      <c r="C34161" s="2">
        <v>20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36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39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34613</v>
      </c>
      <c r="C34165" s="2">
        <v>40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34614</v>
      </c>
      <c r="C34166" s="2">
        <v>38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34639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38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37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35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38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36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44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44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37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40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39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31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35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33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45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45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36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35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37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43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15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52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40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34749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46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47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30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39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18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18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42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36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36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35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42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14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36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40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39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17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20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20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19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34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22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22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45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45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40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43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35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38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37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44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50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50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36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34828</v>
      </c>
      <c r="C34380" s="2">
        <v>38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21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23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33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34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39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41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38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38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36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40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36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36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42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41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40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23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34876</v>
      </c>
      <c r="C34428" s="2">
        <v>15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34878</v>
      </c>
      <c r="C34430" s="2">
        <v>41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35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36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37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36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42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35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39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43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37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39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42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32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34912</v>
      </c>
      <c r="C34464" s="2">
        <v>18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34913</v>
      </c>
      <c r="C34465" s="2">
        <v>17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34914</v>
      </c>
      <c r="C34466" s="2">
        <v>17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34915</v>
      </c>
      <c r="C34467" s="2">
        <v>35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43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33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41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43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42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42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40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40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36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40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46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46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48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34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47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41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43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42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44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42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39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46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48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17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18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18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18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15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37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38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41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21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40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41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14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39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16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35011</v>
      </c>
      <c r="C34563" s="2">
        <v>32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33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32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44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13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32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34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42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32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33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32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43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46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44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18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39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15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16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17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33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35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32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35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31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19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40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21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13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44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41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38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36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36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14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44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40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41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38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36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43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59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53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43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35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38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39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40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31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35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34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48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47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39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39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31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36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38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41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41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35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39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38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35274</v>
      </c>
      <c r="C34826" s="2">
        <v>39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15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22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39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40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43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39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38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35297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55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53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39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39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42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36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35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43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42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51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33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37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42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42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46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9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13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16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27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45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54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37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42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43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40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40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41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35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36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33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35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35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38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33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34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39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37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39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43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39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42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50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48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35463</v>
      </c>
      <c r="C35015" s="2">
        <v>36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35464</v>
      </c>
      <c r="C35016" s="2">
        <v>34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35465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41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46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41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39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33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35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42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37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40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35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40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32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45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35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13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14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50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18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40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42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44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37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37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40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41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37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39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43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35552</v>
      </c>
      <c r="C35104" s="2">
        <v>40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35553</v>
      </c>
      <c r="C35105" s="2">
        <v>44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34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43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39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41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20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13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41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22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35609</v>
      </c>
      <c r="C35161" s="2">
        <v>38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42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44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40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16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35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33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36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37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37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38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40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17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31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38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38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41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41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44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35648</v>
      </c>
      <c r="C35200" s="2">
        <v>42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35649</v>
      </c>
      <c r="C35201" s="2">
        <v>38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35650</v>
      </c>
      <c r="C35202" s="2">
        <v>45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35651</v>
      </c>
      <c r="C35203" s="2">
        <v>49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40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43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41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41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44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35664</v>
      </c>
      <c r="C35216" s="2">
        <v>52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35665</v>
      </c>
      <c r="C35217" s="2">
        <v>48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36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45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37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48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20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34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36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39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42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44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36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41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36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27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33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38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37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36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34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32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36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8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35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45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41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53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36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34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43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50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44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44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47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39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36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41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34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39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41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37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35837</v>
      </c>
      <c r="C35389" s="2">
        <v>33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14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14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15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14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35850</v>
      </c>
      <c r="C35402" s="2">
        <v>38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35851</v>
      </c>
      <c r="C35403" s="2">
        <v>41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43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42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36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42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46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43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43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44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44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34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43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30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43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47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46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43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42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46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44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38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33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37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35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35898</v>
      </c>
      <c r="C35450" s="2">
        <v>37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35899</v>
      </c>
      <c r="C35451" s="2">
        <v>38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44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34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40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35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37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39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42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41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28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37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45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47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39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49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13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40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39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33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34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36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36005</v>
      </c>
      <c r="C35557" s="2">
        <v>38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36006</v>
      </c>
      <c r="C35558" s="2">
        <v>38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38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44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41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42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43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27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32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22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21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45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35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35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37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38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38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35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41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38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38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37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38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34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37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39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38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21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21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16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13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10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15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34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33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16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16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14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42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44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46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37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42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48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49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48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19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29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30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32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34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42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35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38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37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42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14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36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41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42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36221</v>
      </c>
      <c r="C35773" s="2">
        <v>50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45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13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34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41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38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42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36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38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34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32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34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50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51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38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39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16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47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42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37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28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40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17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36321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18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35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16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17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35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40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41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18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19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20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41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43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46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40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42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47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34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36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39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41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40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41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39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43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44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40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43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47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39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40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41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40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40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39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45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45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46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38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41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34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30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44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46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41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40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48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49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39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43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48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42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40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42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26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38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41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40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38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40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44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32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34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35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37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39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44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40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43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38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15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17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17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16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16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40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40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39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42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42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43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51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47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50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33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34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47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43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31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44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40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41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38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39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36662</v>
      </c>
      <c r="C36214" s="2">
        <v>43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55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36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39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40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34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40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46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47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47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36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35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40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45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48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41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41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37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44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36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39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42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24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32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50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41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43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39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46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39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37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36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23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23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41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40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19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19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43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21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22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52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38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38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45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20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20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30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36851</v>
      </c>
      <c r="C36403" s="2">
        <v>32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34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38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45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17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17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15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15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43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46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38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41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46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41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36880</v>
      </c>
      <c r="C36432" s="2">
        <v>45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43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46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41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36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42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34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37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29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42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43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34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31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31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34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39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33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34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34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39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40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54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40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40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34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35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32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44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49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36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37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39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48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49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36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38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44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36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31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35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41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36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34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38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50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41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40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37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39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47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40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48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35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38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42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12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43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44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44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40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53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15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37193</v>
      </c>
      <c r="C36745" s="2">
        <v>37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37194</v>
      </c>
      <c r="C36746" s="2">
        <v>39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41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39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38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32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33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34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51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37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39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42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38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40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9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16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31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33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41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51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37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42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44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38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37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45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40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33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36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38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38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46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41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35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38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40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44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36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36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37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37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52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50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56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41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44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46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32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33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40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40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42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29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29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35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37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38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39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38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34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47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37348</v>
      </c>
      <c r="C36900" s="2">
        <v>45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37349</v>
      </c>
      <c r="C36901" s="2">
        <v>45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39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40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42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47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43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37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39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37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32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46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43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38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35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37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40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46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44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33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38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45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50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38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17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46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44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37427</v>
      </c>
      <c r="C36979" s="2">
        <v>10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35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37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42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35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42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45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39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40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41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47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38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33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37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44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40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40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37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37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43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41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42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45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36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37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40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43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22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35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37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40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31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34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35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22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38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34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39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40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43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43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46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48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18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17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22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36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37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37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37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43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30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33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40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43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39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42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37670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42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46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48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51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46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47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37718</v>
      </c>
      <c r="C37270" s="2">
        <v>36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42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44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52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41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16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43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30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32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35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38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47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53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43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31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38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37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37770</v>
      </c>
      <c r="C37322" s="2">
        <v>37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41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32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37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42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34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38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37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41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19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15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17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22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18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32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36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33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27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27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36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38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39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46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49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36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38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37833</v>
      </c>
      <c r="C37385" s="2">
        <v>31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50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16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8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5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38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21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22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29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32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36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37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39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45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62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71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42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37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41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35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37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37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39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47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45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39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34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39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47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46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36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40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37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32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34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35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38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47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41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47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41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44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36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44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51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42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49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37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48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41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43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19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41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55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60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39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39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46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49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49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45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33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48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50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41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34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42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43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47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54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12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40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48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59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62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37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44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40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41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39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39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40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45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37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43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12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51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40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45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46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38117</v>
      </c>
      <c r="C37669" s="2">
        <v>37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40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40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44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46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41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39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41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48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18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41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40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11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6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11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23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49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37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42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53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53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54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58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45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49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13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41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46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18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19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20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20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20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35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42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44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46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49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52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13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19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58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35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36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50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40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46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42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37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40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41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40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44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43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39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44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44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30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31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34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35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37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29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35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36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42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42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26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36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41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49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49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38254</v>
      </c>
      <c r="C37806" s="2">
        <v>50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40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38257</v>
      </c>
      <c r="C37809" s="2">
        <v>42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38258</v>
      </c>
      <c r="C37810" s="2">
        <v>45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49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52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41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43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44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38264</v>
      </c>
      <c r="C37816" s="2">
        <v>46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39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45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47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41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41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40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39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37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35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40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42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28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45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47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52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34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37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46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48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41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44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42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44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48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38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43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20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44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44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40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41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44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41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40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46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42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47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48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38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34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34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47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46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52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48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38345</v>
      </c>
      <c r="C37897" s="2">
        <v>17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37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39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41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40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41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40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45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40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43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45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47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46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41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45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39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43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34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37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42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17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19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18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18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18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37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40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36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42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39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45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44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44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37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32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39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44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47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37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49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43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46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48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44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45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33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44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46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39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44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39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40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8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8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39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35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37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49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48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46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40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41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44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38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42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44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18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13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10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39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41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38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37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44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47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32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32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36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32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30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41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21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42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42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44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42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12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38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39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42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7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9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47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48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50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36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37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40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41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38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42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52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52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40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38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42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38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43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44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39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38658</v>
      </c>
      <c r="C38210" s="2">
        <v>37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12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38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33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36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39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43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34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38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24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25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54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37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38708</v>
      </c>
      <c r="C38260" s="2">
        <v>32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38709</v>
      </c>
      <c r="C38261" s="2">
        <v>40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38710</v>
      </c>
      <c r="C38262" s="2">
        <v>43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38712</v>
      </c>
      <c r="C38264" s="2">
        <v>40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32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32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37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40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45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41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41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38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38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41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38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38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41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27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31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30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32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36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44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45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35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35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37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33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34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38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40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42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40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26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38801</v>
      </c>
      <c r="C38353" s="2">
        <v>37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41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41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35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38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42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42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36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36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40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36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40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41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38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37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16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34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37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43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43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45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26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36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35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36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38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42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41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47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39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40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35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40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18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37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44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41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40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20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13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45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52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56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26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38900</v>
      </c>
      <c r="C38452" s="2">
        <v>27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35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45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43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34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47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33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39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17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17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17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33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22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23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39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42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46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45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38980</v>
      </c>
      <c r="C38532" s="2">
        <v>41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38981</v>
      </c>
      <c r="C38533" s="2">
        <v>35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33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38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37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32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36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36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32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15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43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36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37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39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38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17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40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42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19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20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20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43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40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33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42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40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31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42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34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31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32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34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29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44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40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46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49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23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21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37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39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41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40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39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35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11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10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15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37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37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36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32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34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34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36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36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13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36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42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40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31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34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36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39153</v>
      </c>
      <c r="C38705" s="2">
        <v>36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39154</v>
      </c>
      <c r="C38706" s="2">
        <v>34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39155</v>
      </c>
      <c r="C38707" s="2">
        <v>36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39156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13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17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17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33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43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45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38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40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46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34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34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16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17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12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41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31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23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15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11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42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45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19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19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17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39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39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36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47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35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37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37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43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30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30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39291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39294</v>
      </c>
      <c r="C38846" s="2">
        <v>41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43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14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12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10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15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43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48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40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16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16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23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12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12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39338</v>
      </c>
      <c r="C38890" s="2">
        <v>15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39343</v>
      </c>
      <c r="C38895" s="2">
        <v>22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22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21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37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39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41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34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45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41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43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40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39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39367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22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38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38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36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34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19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15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12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10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15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23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38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19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19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20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39404</v>
      </c>
      <c r="C38956" s="2">
        <v>24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20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39406</v>
      </c>
      <c r="C38958" s="2">
        <v>19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19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18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44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46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43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45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37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44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49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35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11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30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34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17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18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19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23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25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48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40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39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41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38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40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42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36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42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44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47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35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39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39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41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45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48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25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15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36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38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35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39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32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26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11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5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13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39521</v>
      </c>
      <c r="C39073" s="2">
        <v>38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39524</v>
      </c>
      <c r="C39076" s="2">
        <v>37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39525</v>
      </c>
      <c r="C39077" s="2">
        <v>43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39526</v>
      </c>
      <c r="C39078" s="2">
        <v>33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36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34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34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34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37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34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37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36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38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12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13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35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34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36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35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42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24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19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47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51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47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41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32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37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38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39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30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44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53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55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43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43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42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44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39596</v>
      </c>
      <c r="C39148" s="2">
        <v>42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39597</v>
      </c>
      <c r="C39149" s="2">
        <v>45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21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16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14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41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38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35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42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42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31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46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49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40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47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34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40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39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42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49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33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36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36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34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39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41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45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45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37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19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15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42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39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37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42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44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47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12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18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17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13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40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32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35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14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29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33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35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37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35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46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49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29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32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39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38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33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19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38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45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42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25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41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34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35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33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39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11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44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36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46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34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32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35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35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43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44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39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37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5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9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10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18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39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39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34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35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21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23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24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12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11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37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38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35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43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41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41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40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22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16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14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16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34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34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33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38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35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30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36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19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20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21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24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20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21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37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40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39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37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38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40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34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39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18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23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36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37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39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43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33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23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21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38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20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45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10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35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35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39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32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19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13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8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32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33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33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40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42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29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42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15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28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31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36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33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38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29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29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33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37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36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44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43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33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72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33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37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32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35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45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34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42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44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30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43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30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34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27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17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18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38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34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33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38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47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48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39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45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46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8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14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37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40201</v>
      </c>
      <c r="C39753" s="2">
        <v>40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29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35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34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41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34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34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25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18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17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17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34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37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36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39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40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42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38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41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38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34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22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18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41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43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37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40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40297</v>
      </c>
      <c r="C39849" s="2">
        <v>36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40298</v>
      </c>
      <c r="C39850" s="2">
        <v>34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40299</v>
      </c>
      <c r="C39851" s="2">
        <v>35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40300</v>
      </c>
      <c r="C39852" s="2">
        <v>33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40301</v>
      </c>
      <c r="C39853" s="2">
        <v>43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31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31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52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39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18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14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16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40317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11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38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40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16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8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37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37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36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28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40368</v>
      </c>
      <c r="C39920" s="2">
        <v>38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40369</v>
      </c>
      <c r="C39921" s="2">
        <v>34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37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38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40384</v>
      </c>
      <c r="C39936" s="2">
        <v>41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40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21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48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43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37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39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37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26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37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31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34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43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42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42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18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20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40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33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34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34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40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40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13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15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33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34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35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11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38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40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42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16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17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18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16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18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37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37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34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34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40490</v>
      </c>
      <c r="C40042" s="2">
        <v>36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36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37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36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34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35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36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32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40508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40512</v>
      </c>
      <c r="C40064" s="2">
        <v>17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40524</v>
      </c>
      <c r="C40076" s="2">
        <v>34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31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40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40536</v>
      </c>
      <c r="C40088" s="2">
        <v>33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35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42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41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42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39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40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42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36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38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37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44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36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37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21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40570</v>
      </c>
      <c r="C40122" s="2">
        <v>29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33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34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37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35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40581</v>
      </c>
      <c r="C40133" s="2">
        <v>37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16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40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42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40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39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43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42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19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26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31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40642</v>
      </c>
      <c r="C40194" s="2">
        <v>36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34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43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41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42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36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44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45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39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40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41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42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40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44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51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27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22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52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49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40686</v>
      </c>
      <c r="C40238" s="2">
        <v>46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41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48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46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36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36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26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44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17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28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37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45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14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47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32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36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37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33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30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31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40762</v>
      </c>
      <c r="C40314" s="2">
        <v>33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38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37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17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42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40773</v>
      </c>
      <c r="C40325" s="2">
        <v>42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40774</v>
      </c>
      <c r="C40326" s="2">
        <v>36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40775</v>
      </c>
      <c r="C40327" s="2">
        <v>39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40776</v>
      </c>
      <c r="C40328" s="2">
        <v>37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41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42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40785</v>
      </c>
      <c r="C40337" s="2">
        <v>36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37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40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16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15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34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34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36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38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15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44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52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44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41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38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37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38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37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38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43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29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34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35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40847</v>
      </c>
      <c r="C40399" s="2">
        <v>41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40848</v>
      </c>
      <c r="C40400" s="2">
        <v>37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40849</v>
      </c>
      <c r="C40401" s="2">
        <v>42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49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41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47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45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44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14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40865</v>
      </c>
      <c r="C40417" s="2">
        <v>13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38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41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34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37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29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29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43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42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42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40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40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39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40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41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38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32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32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34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40961</v>
      </c>
      <c r="C40513" s="2">
        <v>27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40970</v>
      </c>
      <c r="C40522" s="2">
        <v>36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38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43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40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12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15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14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12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43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42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41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13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11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11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14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12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11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10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38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12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44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34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41034</v>
      </c>
      <c r="C40586" s="2">
        <v>38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36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37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41037</v>
      </c>
      <c r="C40589" s="2">
        <v>38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41038</v>
      </c>
      <c r="C40590" s="2">
        <v>38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39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41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40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50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44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44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33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36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40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39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11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11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41058</v>
      </c>
      <c r="C40610" s="2">
        <v>37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41059</v>
      </c>
      <c r="C40611" s="2">
        <v>38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40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36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39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45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44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32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32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34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46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43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41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41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46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41092</v>
      </c>
      <c r="C40644" s="2">
        <v>50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38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45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35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40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38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32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39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46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37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39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37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35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42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46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17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18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33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36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37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37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37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41187</v>
      </c>
      <c r="C40739" s="2">
        <v>36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41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39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41190</v>
      </c>
      <c r="C40742" s="2">
        <v>39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38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41192</v>
      </c>
      <c r="C40744" s="2">
        <v>42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40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40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35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45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40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43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23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23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30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38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36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41211</v>
      </c>
      <c r="C40763" s="2">
        <v>37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40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43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40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36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38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35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40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49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44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45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38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37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35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37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31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41246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39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13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41267</v>
      </c>
      <c r="C40819" s="2">
        <v>31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25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41276</v>
      </c>
      <c r="C40828" s="2">
        <v>34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41277</v>
      </c>
      <c r="C40829" s="2">
        <v>34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41291</v>
      </c>
      <c r="C40843" s="2">
        <v>38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41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45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43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43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47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37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38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41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36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38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42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42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48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38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38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43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41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35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40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39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40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38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39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40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14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36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40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38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37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40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36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34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41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42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43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41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43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46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42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35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48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41376</v>
      </c>
      <c r="C40928" s="2">
        <v>51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36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39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38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16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20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32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36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37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40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34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35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41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35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37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44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42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14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11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51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39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17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33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6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38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39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42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43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39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41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25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30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27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32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41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36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35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35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36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42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43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46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8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38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42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41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42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37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41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41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42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42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43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12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15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37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37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43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38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40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44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35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38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36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38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38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44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12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11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19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35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25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40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41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46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20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38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35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34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34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35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36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37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41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35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35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38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44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43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38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39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43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12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43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31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37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39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40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47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37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41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41594</v>
      </c>
      <c r="C41146" s="2">
        <v>37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41595</v>
      </c>
      <c r="C41147" s="2">
        <v>37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41596</v>
      </c>
      <c r="C41148" s="2">
        <v>40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41597</v>
      </c>
      <c r="C41149" s="2">
        <v>38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38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43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40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37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33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37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39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35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41607</v>
      </c>
      <c r="C41159" s="2">
        <v>18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18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41623</v>
      </c>
      <c r="C41175" s="2">
        <v>34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33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32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35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34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38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40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45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42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42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47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39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41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40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42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44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39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36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33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40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15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16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34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41718</v>
      </c>
      <c r="C41270" s="2">
        <v>38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39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40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35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42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43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9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37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43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13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36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37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37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41750</v>
      </c>
      <c r="C41302" s="2">
        <v>35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41758</v>
      </c>
      <c r="C41310" s="2">
        <v>50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41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46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37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47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53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12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13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13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38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41779</v>
      </c>
      <c r="C41331" s="2">
        <v>40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16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61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41785</v>
      </c>
      <c r="C41337" s="2">
        <v>41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41789</v>
      </c>
      <c r="C41341" s="2">
        <v>38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47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36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40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36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41803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41806</v>
      </c>
      <c r="C41358" s="2">
        <v>45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52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36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34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47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47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46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48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39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44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41848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36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36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34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40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36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38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42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18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50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53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37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14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44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33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38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37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40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39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40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38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39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41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31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34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30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36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39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38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37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40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39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41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17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18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18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38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38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41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40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37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41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40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33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37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36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37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37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40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35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37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37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33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35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39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40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41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50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40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39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41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43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40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32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38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48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47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35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41982</v>
      </c>
      <c r="C41534" s="2">
        <v>42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41983</v>
      </c>
      <c r="C41535" s="2">
        <v>39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41984</v>
      </c>
      <c r="C41536" s="2">
        <v>35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41985</v>
      </c>
      <c r="C41537" s="2">
        <v>39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35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39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39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39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39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45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39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46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26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41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36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21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33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37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37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36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35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14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13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14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40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38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39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31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30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43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41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39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37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15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12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51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45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40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41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37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16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16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35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33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36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38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45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42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42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37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42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38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41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37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26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40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50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15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17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18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9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43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45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43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40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43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46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43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44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46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25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14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36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37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41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41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31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32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35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43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34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42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43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29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43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40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35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35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36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34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42247</v>
      </c>
      <c r="C41799" s="2">
        <v>37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42248</v>
      </c>
      <c r="C41800" s="2">
        <v>32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42249</v>
      </c>
      <c r="C41801" s="2">
        <v>35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42250</v>
      </c>
      <c r="C41802" s="2">
        <v>13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42251</v>
      </c>
      <c r="C41803" s="2">
        <v>44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42252</v>
      </c>
      <c r="C41804" s="2">
        <v>13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7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35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36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38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34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37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40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5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40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47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51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18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16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15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38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18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24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40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40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12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41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39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33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18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15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9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10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46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46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38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38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35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23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42344</v>
      </c>
      <c r="C41896" s="2">
        <v>35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42345</v>
      </c>
      <c r="C41897" s="2">
        <v>38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42346</v>
      </c>
      <c r="C41898" s="2">
        <v>37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42348</v>
      </c>
      <c r="C41900" s="2">
        <v>45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42349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9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15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22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34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42380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32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39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35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50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43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39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41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38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44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32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33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17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18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38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43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43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35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13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45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43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36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38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43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49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42430</v>
      </c>
      <c r="C41982" s="2">
        <v>41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38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41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41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35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36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35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36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36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42449</v>
      </c>
      <c r="C42001" s="2">
        <v>31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40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43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45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25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42460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37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52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40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43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33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38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34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31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43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46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34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12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38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37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39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29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40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35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42522</v>
      </c>
      <c r="C42074" s="2">
        <v>35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34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40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38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37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33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42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41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31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38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9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27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33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39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42554</v>
      </c>
      <c r="C42106" s="2">
        <v>40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24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42560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37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36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38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37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36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32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49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48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48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15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47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29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29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33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31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37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41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38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42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36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33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37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37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33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40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8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9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9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23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32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38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39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42660</v>
      </c>
      <c r="C42212" s="2">
        <v>23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43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35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12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11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42672</v>
      </c>
      <c r="C42224" s="2">
        <v>15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42673</v>
      </c>
      <c r="C42225" s="2">
        <v>10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42674</v>
      </c>
      <c r="C42226" s="2">
        <v>11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42675</v>
      </c>
      <c r="C42227" s="2">
        <v>11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42676</v>
      </c>
      <c r="C42228" s="2">
        <v>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42677</v>
      </c>
      <c r="C42229" s="2">
        <v>8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27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16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41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30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40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43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31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35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34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35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37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34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37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45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40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23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45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44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48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41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47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45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40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33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37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45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48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40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12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20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20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38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37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36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39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48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42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35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42783</v>
      </c>
      <c r="C42335" s="2">
        <v>45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41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42787</v>
      </c>
      <c r="C42339" s="2">
        <v>38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40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36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38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44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40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40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22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42804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41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37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35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36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34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41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39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38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39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38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38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37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37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46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43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49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45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16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16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42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42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16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6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6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33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37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38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42897</v>
      </c>
      <c r="C42449" s="2">
        <v>34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42898</v>
      </c>
      <c r="C42450" s="2">
        <v>37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42899</v>
      </c>
      <c r="C42451" s="2">
        <v>39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35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42903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21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26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21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34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34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12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11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45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42938</v>
      </c>
      <c r="C42490" s="2">
        <v>37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39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35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38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25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37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10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19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15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14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35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36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32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33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36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34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36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45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46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40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42999</v>
      </c>
      <c r="C42551" s="2">
        <v>39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34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37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40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41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39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43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43008</v>
      </c>
      <c r="C42560" s="2">
        <v>45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14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21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42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44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34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43033</v>
      </c>
      <c r="C42585" s="2">
        <v>32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34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37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38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36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43047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45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50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30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32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36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33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33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43063</v>
      </c>
      <c r="C42615" s="2">
        <v>40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43065</v>
      </c>
      <c r="C42617" s="2">
        <v>37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43066</v>
      </c>
      <c r="C42618" s="2">
        <v>35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37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37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43069</v>
      </c>
      <c r="C42621" s="2">
        <v>43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43070</v>
      </c>
      <c r="C42622" s="2">
        <v>39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34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39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37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43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38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37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43081</v>
      </c>
      <c r="C42633" s="2">
        <v>43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33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10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11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45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40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43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39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39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38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41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53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40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36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33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43150</v>
      </c>
      <c r="C42702" s="2">
        <v>37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43153</v>
      </c>
      <c r="C42705" s="2">
        <v>28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37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40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40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40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14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13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50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35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45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44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46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39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34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33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43191</v>
      </c>
      <c r="C42743" s="2">
        <v>53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51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42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41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43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39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41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36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40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42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41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49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14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15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15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36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37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38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43246</v>
      </c>
      <c r="C42798" s="2">
        <v>32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36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34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38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29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26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33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34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40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43268</v>
      </c>
      <c r="C42820" s="2">
        <v>35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35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37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41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44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37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38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37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40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38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43294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39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39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43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43307</v>
      </c>
      <c r="C42859" s="2">
        <v>31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43309</v>
      </c>
      <c r="C42861" s="2">
        <v>40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43310</v>
      </c>
      <c r="C42862" s="2">
        <v>38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43311</v>
      </c>
      <c r="C42863" s="2">
        <v>41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37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22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33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34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24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32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35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33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12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12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30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43360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35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44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38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39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42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36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37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26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32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6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6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38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37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36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37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43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41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31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35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38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38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33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35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16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13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13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42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44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41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43486</v>
      </c>
      <c r="C43038" s="2">
        <v>44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43487</v>
      </c>
      <c r="C43039" s="2">
        <v>31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43489</v>
      </c>
      <c r="C43041" s="2">
        <v>31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36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38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37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43497</v>
      </c>
      <c r="C43049" s="2">
        <v>39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38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40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42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33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37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39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39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40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43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45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40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20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32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43520</v>
      </c>
      <c r="C43072" s="2">
        <v>25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26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27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32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33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36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20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43545</v>
      </c>
      <c r="C43097" s="2">
        <v>22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24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43562</v>
      </c>
      <c r="C43114" s="2">
        <v>16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43563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43566</v>
      </c>
      <c r="C43118" s="2">
        <v>45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32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35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8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17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20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13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13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40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36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39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26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35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36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37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34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40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27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34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28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24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24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40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44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43672</v>
      </c>
      <c r="C43224" s="2">
        <v>31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43673</v>
      </c>
      <c r="C43225" s="2">
        <v>33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43674</v>
      </c>
      <c r="C43226" s="2">
        <v>43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43675</v>
      </c>
      <c r="C43227" s="2">
        <v>42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43676</v>
      </c>
      <c r="C43228" s="2">
        <v>45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31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45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46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8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43693</v>
      </c>
      <c r="C43245" s="2">
        <v>39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43694</v>
      </c>
      <c r="C43246" s="2">
        <v>42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43695</v>
      </c>
      <c r="C43247" s="2">
        <v>30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43697</v>
      </c>
      <c r="C43249" s="2">
        <v>34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39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34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36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39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48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48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26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43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23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34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35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36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43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35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40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40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38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39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36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38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29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27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37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40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41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37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23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15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40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45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48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43799</v>
      </c>
      <c r="C43351" s="2">
        <v>44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43800</v>
      </c>
      <c r="C43352" s="2">
        <v>43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43801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47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43803</v>
      </c>
      <c r="C43355" s="2">
        <v>50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43804</v>
      </c>
      <c r="C43356" s="2">
        <v>14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28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13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29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53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37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30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36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42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36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40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30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37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38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38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41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43856</v>
      </c>
      <c r="C43408" s="2">
        <v>35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43857</v>
      </c>
      <c r="C43409" s="2">
        <v>39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43858</v>
      </c>
      <c r="C43410" s="2">
        <v>40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36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42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33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37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38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43866</v>
      </c>
      <c r="C43418" s="2">
        <v>39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43867</v>
      </c>
      <c r="C43419" s="2">
        <v>43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44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42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28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37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40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37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29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36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43904</v>
      </c>
      <c r="C43456" s="2">
        <v>38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41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11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11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34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35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37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14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39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35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39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43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48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19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13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11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32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36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39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43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46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48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18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41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46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49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39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40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39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35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36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34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40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36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35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38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43994</v>
      </c>
      <c r="C43546" s="2">
        <v>21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43995</v>
      </c>
      <c r="C43547" s="2">
        <v>7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35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15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37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38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38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40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39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43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43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44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43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57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56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40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37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37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39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35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21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32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35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36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44068</v>
      </c>
      <c r="C43620" s="2">
        <v>36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44069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44071</v>
      </c>
      <c r="C43623" s="2">
        <v>38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37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14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29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36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36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38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38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47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43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14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15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42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41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43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44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39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43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42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34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39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34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35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44150</v>
      </c>
      <c r="C43702" s="2">
        <v>33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44151</v>
      </c>
      <c r="C43703" s="2">
        <v>38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22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15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14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34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37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37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41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43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42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40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43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32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39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40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43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38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40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44241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34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44258</v>
      </c>
      <c r="C43810" s="2">
        <v>40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44260</v>
      </c>
      <c r="C43812" s="2">
        <v>33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34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38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36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8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31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33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40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42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44287</v>
      </c>
      <c r="C43839" s="2">
        <v>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42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40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39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45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42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43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41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22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44315</v>
      </c>
      <c r="C43867" s="2">
        <v>43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42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36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38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44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50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42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44330</v>
      </c>
      <c r="C43882" s="2">
        <v>29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44332</v>
      </c>
      <c r="C43884" s="2">
        <v>41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41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27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19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44348</v>
      </c>
      <c r="C43900" s="2">
        <v>21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29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43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45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33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30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38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34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43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46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40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41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32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49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48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45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44394</v>
      </c>
      <c r="C43946" s="2">
        <v>45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13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34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32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35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40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16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36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43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46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43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43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13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46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49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18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21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20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37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35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33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35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31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44463</v>
      </c>
      <c r="C44015" s="2">
        <v>37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37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37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5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35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36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37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38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34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36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41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16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34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33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37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32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39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36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36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37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45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40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44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44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47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38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34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15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39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39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40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42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38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44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43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39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42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38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50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44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44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43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37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36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40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37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37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39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32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31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48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51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48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15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31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30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37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46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52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44640</v>
      </c>
      <c r="C44192" s="2">
        <v>20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44641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44645</v>
      </c>
      <c r="C44197" s="2">
        <v>39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44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44647</v>
      </c>
      <c r="C44199" s="2">
        <v>45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44648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44650</v>
      </c>
      <c r="C44202" s="2">
        <v>42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44652</v>
      </c>
      <c r="C44204" s="2">
        <v>42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44653</v>
      </c>
      <c r="C44205" s="2">
        <v>36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44654</v>
      </c>
      <c r="C44206" s="2">
        <v>37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44655</v>
      </c>
      <c r="C44207" s="2">
        <v>40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46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43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19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22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49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47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47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48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44698</v>
      </c>
      <c r="C44250" s="2">
        <v>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39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44702</v>
      </c>
      <c r="C44254" s="2">
        <v>42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44703</v>
      </c>
      <c r="C44255" s="2">
        <v>44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35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36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39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44714</v>
      </c>
      <c r="C44266" s="2">
        <v>20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44718</v>
      </c>
      <c r="C44270" s="2">
        <v>20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33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44720</v>
      </c>
      <c r="C44272" s="2">
        <v>36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34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34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40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13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44733</v>
      </c>
      <c r="C44285" s="2">
        <v>31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44736</v>
      </c>
      <c r="C44288" s="2">
        <v>18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44737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44738</v>
      </c>
      <c r="C44290" s="2">
        <v>36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44740</v>
      </c>
      <c r="C44292" s="2">
        <v>34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54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55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37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40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47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55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48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51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54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19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42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47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48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52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43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43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47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41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44777</v>
      </c>
      <c r="C44329" s="2">
        <v>36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37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38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35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35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34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37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31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35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45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46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46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51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45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40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44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10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36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35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37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44853</v>
      </c>
      <c r="C44405" s="2">
        <v>35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44854</v>
      </c>
      <c r="C44406" s="2">
        <v>38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44855</v>
      </c>
      <c r="C44407" s="2">
        <v>13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16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44857</v>
      </c>
      <c r="C44409" s="2">
        <v>17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44858</v>
      </c>
      <c r="C44410" s="2">
        <v>15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44859</v>
      </c>
      <c r="C44411" s="2">
        <v>16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34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34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27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38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34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37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37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41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33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34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43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50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58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44888</v>
      </c>
      <c r="C44440" s="2">
        <v>32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34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36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36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14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29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30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44904</v>
      </c>
      <c r="C44456" s="2">
        <v>31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44909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11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44911</v>
      </c>
      <c r="C44463" s="2">
        <v>42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41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57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51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33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36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46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48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33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30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40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41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32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32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37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36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40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44957</v>
      </c>
      <c r="C44509" s="2">
        <v>42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44958</v>
      </c>
      <c r="C44510" s="2">
        <v>43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44959</v>
      </c>
      <c r="C44511" s="2">
        <v>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44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43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40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36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42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33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40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37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35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40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39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51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43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33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34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35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36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35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22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22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20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22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23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42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40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17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35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37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39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40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44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11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8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22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41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23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36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43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46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37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35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46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40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44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41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51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45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49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41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18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34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38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38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31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45171</v>
      </c>
      <c r="C44723" s="2">
        <v>34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45172</v>
      </c>
      <c r="C44724" s="2">
        <v>34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45174</v>
      </c>
      <c r="C44726" s="2">
        <v>44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45175</v>
      </c>
      <c r="C44727" s="2">
        <v>46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13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14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16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16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16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12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45200</v>
      </c>
      <c r="C44752" s="2">
        <v>30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45201</v>
      </c>
      <c r="C44753" s="2">
        <v>38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45202</v>
      </c>
      <c r="C44754" s="2">
        <v>37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45203</v>
      </c>
      <c r="C44755" s="2">
        <v>40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45204</v>
      </c>
      <c r="C44756" s="2">
        <v>37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31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35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35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34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37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38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33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45244</v>
      </c>
      <c r="C44796" s="2">
        <v>36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36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42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40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36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22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24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15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43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11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12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34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35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39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38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43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32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34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34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7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45302</v>
      </c>
      <c r="C44854" s="2">
        <v>47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43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45306</v>
      </c>
      <c r="C44858" s="2">
        <v>36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44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42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25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33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38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51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33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18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20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20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22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22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43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43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50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37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36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39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40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42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43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47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44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45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47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45367</v>
      </c>
      <c r="C44919" s="2">
        <v>35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45368</v>
      </c>
      <c r="C44920" s="2">
        <v>35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45369</v>
      </c>
      <c r="C44921" s="2">
        <v>47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41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40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31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32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35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33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35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44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45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42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47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44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43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43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31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45428</v>
      </c>
      <c r="C44980" s="2">
        <v>26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28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45436</v>
      </c>
      <c r="C44988" s="2">
        <v>30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19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45442</v>
      </c>
      <c r="C44994" s="2">
        <v>19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45443</v>
      </c>
      <c r="C44995" s="2">
        <v>20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45444</v>
      </c>
      <c r="C44996" s="2">
        <v>20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45445</v>
      </c>
      <c r="C44997" s="2">
        <v>19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45446</v>
      </c>
      <c r="C44998" s="2">
        <v>19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18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45453</v>
      </c>
      <c r="C45005" s="2">
        <v>43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45454</v>
      </c>
      <c r="C45006" s="2">
        <v>43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43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26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33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34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32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45463</v>
      </c>
      <c r="C45015" s="2">
        <v>34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45464</v>
      </c>
      <c r="C45016" s="2">
        <v>26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20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46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48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39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38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48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42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14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17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23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36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38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45500</v>
      </c>
      <c r="C45052" s="2">
        <v>14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45501</v>
      </c>
      <c r="C45053" s="2">
        <v>14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45502</v>
      </c>
      <c r="C45054" s="2">
        <v>40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45503</v>
      </c>
      <c r="C45055" s="2">
        <v>40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45504</v>
      </c>
      <c r="C45056" s="2">
        <v>43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45508</v>
      </c>
      <c r="C45060" s="2">
        <v>34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37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41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40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45516</v>
      </c>
      <c r="C45068" s="2">
        <v>20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24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45519</v>
      </c>
      <c r="C45071" s="2">
        <v>25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45520</v>
      </c>
      <c r="C45072" s="2">
        <v>39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33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36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34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39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42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46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41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42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40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45553</v>
      </c>
      <c r="C45105" s="2">
        <v>34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37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45555</v>
      </c>
      <c r="C45107" s="2">
        <v>37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45558</v>
      </c>
      <c r="C45110" s="2">
        <v>38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43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28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32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29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37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45566</v>
      </c>
      <c r="C45118" s="2">
        <v>39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45567</v>
      </c>
      <c r="C45119" s="2">
        <v>43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37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37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32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32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35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35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36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33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43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36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39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39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41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31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35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45619</v>
      </c>
      <c r="C45171" s="2">
        <v>34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35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38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45622</v>
      </c>
      <c r="C45174" s="2">
        <v>39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35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45626</v>
      </c>
      <c r="C45178" s="2">
        <v>37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38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38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37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50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36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38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43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46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26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29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45641</v>
      </c>
      <c r="C45193" s="2">
        <v>31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45642</v>
      </c>
      <c r="C45194" s="2">
        <v>10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45643</v>
      </c>
      <c r="C45195" s="2">
        <v>10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45644</v>
      </c>
      <c r="C45196" s="2">
        <v>10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9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44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47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32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35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40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36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38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40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38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38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44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45667</v>
      </c>
      <c r="C45219" s="2">
        <v>33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45668</v>
      </c>
      <c r="C45220" s="2">
        <v>34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32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45677</v>
      </c>
      <c r="C45229" s="2">
        <v>39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42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44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45684</v>
      </c>
      <c r="C45236" s="2">
        <v>46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10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10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10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20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48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49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37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37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40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43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45711</v>
      </c>
      <c r="C45263" s="2">
        <v>44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5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44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39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41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43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40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43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45726</v>
      </c>
      <c r="C45278" s="2">
        <v>45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45727</v>
      </c>
      <c r="C45279" s="2">
        <v>35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39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45736</v>
      </c>
      <c r="C45288" s="2">
        <v>46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45737</v>
      </c>
      <c r="C45289" s="2">
        <v>48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15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5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45748</v>
      </c>
      <c r="C45300" s="2">
        <v>20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41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43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48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43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42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42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36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45760</v>
      </c>
      <c r="C45312" s="2">
        <v>33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33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36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45764</v>
      </c>
      <c r="C45316" s="2">
        <v>41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38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34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44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40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37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39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39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42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35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35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40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36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39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45793</v>
      </c>
      <c r="C45345" s="2">
        <v>38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59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57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45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46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48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42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43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44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43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38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51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51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38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43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36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38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43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52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40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36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37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44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49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48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59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50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56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43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44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47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58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50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42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41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45857</v>
      </c>
      <c r="C45409" s="2">
        <v>32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45858</v>
      </c>
      <c r="C45410" s="2">
        <v>52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31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29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31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43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44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37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37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37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44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47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44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49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46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52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48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48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59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55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50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40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45895</v>
      </c>
      <c r="C45447" s="2">
        <v>46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45896</v>
      </c>
      <c r="C45448" s="2">
        <v>49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52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47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52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51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48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42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45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44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44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47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51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57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54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47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53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53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46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50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32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33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33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8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45927</v>
      </c>
      <c r="C45479" s="2">
        <v>42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40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41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45936</v>
      </c>
      <c r="C45488" s="2">
        <v>23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45937</v>
      </c>
      <c r="C45489" s="2">
        <v>19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40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45943</v>
      </c>
      <c r="C45495" s="2">
        <v>44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45944</v>
      </c>
      <c r="C45496" s="2">
        <v>49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45945</v>
      </c>
      <c r="C45497" s="2">
        <v>48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45946</v>
      </c>
      <c r="C45498" s="2">
        <v>49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55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38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55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45962</v>
      </c>
      <c r="C45514" s="2">
        <v>34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45963</v>
      </c>
      <c r="C45515" s="2">
        <v>34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45964</v>
      </c>
      <c r="C45516" s="2">
        <v>38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45965</v>
      </c>
      <c r="C45517" s="2">
        <v>42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42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45968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40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41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40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42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43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39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45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50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38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35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42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45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12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42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43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13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45998</v>
      </c>
      <c r="C45550" s="2">
        <v>31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33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35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38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46003</v>
      </c>
      <c r="C45555" s="2">
        <v>36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46004</v>
      </c>
      <c r="C45556" s="2">
        <v>9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12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11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13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46008</v>
      </c>
      <c r="C45560" s="2">
        <v>15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37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37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46012</v>
      </c>
      <c r="C45564" s="2">
        <v>39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46015</v>
      </c>
      <c r="C45567" s="2">
        <v>38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46018</v>
      </c>
      <c r="C45570" s="2">
        <v>39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46019</v>
      </c>
      <c r="C45571" s="2">
        <v>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12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46024</v>
      </c>
      <c r="C45576" s="2">
        <v>37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14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46027</v>
      </c>
      <c r="C45579" s="2">
        <v>35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44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44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41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42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37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46047</v>
      </c>
      <c r="C45599" s="2">
        <v>38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42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46049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52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9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46060</v>
      </c>
      <c r="C45612" s="2">
        <v>34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46061</v>
      </c>
      <c r="C45613" s="2">
        <v>37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41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37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38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40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42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44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49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51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35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20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35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32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12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36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40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41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33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46090</v>
      </c>
      <c r="C45642" s="2">
        <v>34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46091</v>
      </c>
      <c r="C45643" s="2">
        <v>37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44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46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16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43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35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46113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46114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16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46116</v>
      </c>
      <c r="C45668" s="2">
        <v>21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46117</v>
      </c>
      <c r="C45669" s="2">
        <v>23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36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50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46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39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46128</v>
      </c>
      <c r="C45680" s="2">
        <v>43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38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40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19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37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46143</v>
      </c>
      <c r="C45695" s="2">
        <v>42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44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41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42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47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45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44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11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12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11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36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34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32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37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48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41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47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48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39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47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55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42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45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46185</v>
      </c>
      <c r="C45737" s="2">
        <v>50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37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42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43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34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39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41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42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40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40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44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36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39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42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46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33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39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34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36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38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40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33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36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43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41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41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53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43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47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36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51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39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41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46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16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34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37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37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38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45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32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41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32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34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46280</v>
      </c>
      <c r="C45832" s="2">
        <v>41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46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49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39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36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34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46293</v>
      </c>
      <c r="C45845" s="2">
        <v>27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20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34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34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35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38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41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13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13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12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46312</v>
      </c>
      <c r="C45864" s="2">
        <v>39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46313</v>
      </c>
      <c r="C45865" s="2">
        <v>45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44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36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14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46322</v>
      </c>
      <c r="C45874" s="2">
        <v>15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53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46327</v>
      </c>
      <c r="C45879" s="2">
        <v>9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46328</v>
      </c>
      <c r="C45880" s="2">
        <v>10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46329</v>
      </c>
      <c r="C45881" s="2">
        <v>10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46330</v>
      </c>
      <c r="C45882" s="2">
        <v>11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46331</v>
      </c>
      <c r="C45883" s="2">
        <v>45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35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51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53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34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36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46339</v>
      </c>
      <c r="C45891" s="2">
        <v>37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37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46341</v>
      </c>
      <c r="C45893" s="2">
        <v>39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46342</v>
      </c>
      <c r="C45894" s="2">
        <v>33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34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36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33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42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43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40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46351</v>
      </c>
      <c r="C45903" s="2">
        <v>40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46352</v>
      </c>
      <c r="C45904" s="2">
        <v>43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46353</v>
      </c>
      <c r="C45905" s="2">
        <v>35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46354</v>
      </c>
      <c r="C45906" s="2">
        <v>37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36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39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40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38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40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8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8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34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37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34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43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43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35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46374</v>
      </c>
      <c r="C45926" s="2">
        <v>31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46375</v>
      </c>
      <c r="C45927" s="2">
        <v>44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32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46378</v>
      </c>
      <c r="C45930" s="2">
        <v>37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41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43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36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36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46383</v>
      </c>
      <c r="C45935" s="2">
        <v>41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46384</v>
      </c>
      <c r="C45936" s="2">
        <v>38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46385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42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35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26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24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35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33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36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12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37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46413</v>
      </c>
      <c r="C45965" s="2">
        <v>42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46414</v>
      </c>
      <c r="C45966" s="2">
        <v>18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46417</v>
      </c>
      <c r="C45969" s="2">
        <v>44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46418</v>
      </c>
      <c r="C45970" s="2">
        <v>46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36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42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33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34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16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16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44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48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13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14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13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32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34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39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40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41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40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41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40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36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36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38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41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33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37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32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38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43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46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35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46500</v>
      </c>
      <c r="C46052" s="2">
        <v>42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44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38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46505</v>
      </c>
      <c r="C46057" s="2">
        <v>47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53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39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41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40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36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35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37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8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43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42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40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32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33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36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12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18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16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15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16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46540</v>
      </c>
      <c r="C46092" s="2">
        <v>17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46541</v>
      </c>
      <c r="C46093" s="2">
        <v>38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46542</v>
      </c>
      <c r="C46094" s="2">
        <v>40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46543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35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38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35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37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52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56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38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15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15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17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46587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16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46591</v>
      </c>
      <c r="C46143" s="2">
        <v>17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32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30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33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43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38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46607</v>
      </c>
      <c r="C46159" s="2">
        <v>34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46608</v>
      </c>
      <c r="C46160" s="2">
        <v>43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46609</v>
      </c>
      <c r="C46161" s="2">
        <v>46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7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7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46616</v>
      </c>
      <c r="C46168" s="2">
        <v>39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40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35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30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31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40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39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42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35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32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34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38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38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34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37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37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20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22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28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36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33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51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33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34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39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42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14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37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46680</v>
      </c>
      <c r="C46232" s="2">
        <v>38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46681</v>
      </c>
      <c r="C46233" s="2">
        <v>41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46685</v>
      </c>
      <c r="C46237" s="2">
        <v>31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34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46687</v>
      </c>
      <c r="C46239" s="2">
        <v>34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46688</v>
      </c>
      <c r="C46240" s="2">
        <v>30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39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42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35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16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43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46697</v>
      </c>
      <c r="C46249" s="2">
        <v>42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46698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31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46710</v>
      </c>
      <c r="C46262" s="2">
        <v>31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33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34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37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36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44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41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41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35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39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40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35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35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37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37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16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44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38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42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41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46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52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13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36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33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46751</v>
      </c>
      <c r="C46303" s="2">
        <v>36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46752</v>
      </c>
      <c r="C46304" s="2">
        <v>38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37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33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57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56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41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51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37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46770</v>
      </c>
      <c r="C46322" s="2">
        <v>38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46775</v>
      </c>
      <c r="C46327" s="2">
        <v>33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46776</v>
      </c>
      <c r="C46328" s="2">
        <v>35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36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37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42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10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39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40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35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39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40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46806</v>
      </c>
      <c r="C46358" s="2">
        <v>39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46808</v>
      </c>
      <c r="C46360" s="2">
        <v>36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37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37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40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33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36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40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50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42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46838</v>
      </c>
      <c r="C46390" s="2">
        <v>40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35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46841</v>
      </c>
      <c r="C46393" s="2">
        <v>13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46842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11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40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38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40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38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45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43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34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38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43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12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38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37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18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43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44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32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46889</v>
      </c>
      <c r="C46441" s="2">
        <v>39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47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11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43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31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46903</v>
      </c>
      <c r="C46455" s="2">
        <v>33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46904</v>
      </c>
      <c r="C46456" s="2">
        <v>31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46905</v>
      </c>
      <c r="C46457" s="2">
        <v>43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13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38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40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34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46926</v>
      </c>
      <c r="C46478" s="2">
        <v>36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46927</v>
      </c>
      <c r="C46479" s="2">
        <v>36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46931</v>
      </c>
      <c r="C46483" s="2">
        <v>41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46932</v>
      </c>
      <c r="C46484" s="2">
        <v>39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46933</v>
      </c>
      <c r="C46485" s="2">
        <v>50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50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25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22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38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15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34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37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35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46966</v>
      </c>
      <c r="C46518" s="2">
        <v>34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7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35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38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39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11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41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39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46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44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39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12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12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12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22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39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33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34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35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43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34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33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33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35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37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34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40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19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9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16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18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18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17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36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18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43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47050</v>
      </c>
      <c r="C46602" s="2">
        <v>15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16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17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17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43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40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39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47066</v>
      </c>
      <c r="C46618" s="2">
        <v>41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47067</v>
      </c>
      <c r="C46619" s="2">
        <v>44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35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47074</v>
      </c>
      <c r="C46626" s="2">
        <v>35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47075</v>
      </c>
      <c r="C46627" s="2">
        <v>36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47077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40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42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47080</v>
      </c>
      <c r="C46632" s="2">
        <v>44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47081</v>
      </c>
      <c r="C46633" s="2">
        <v>14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40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47093</v>
      </c>
      <c r="C46645" s="2">
        <v>36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47094</v>
      </c>
      <c r="C46646" s="2">
        <v>36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47095</v>
      </c>
      <c r="C46647" s="2">
        <v>40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47096</v>
      </c>
      <c r="C46648" s="2">
        <v>22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47097</v>
      </c>
      <c r="C46649" s="2">
        <v>23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12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47105</v>
      </c>
      <c r="C46657" s="2">
        <v>18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15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47107</v>
      </c>
      <c r="C46659" s="2">
        <v>40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47108</v>
      </c>
      <c r="C46660" s="2">
        <v>38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47109</v>
      </c>
      <c r="C46661" s="2">
        <v>36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47113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15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47115</v>
      </c>
      <c r="C46667" s="2">
        <v>16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28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14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47122</v>
      </c>
      <c r="C46674" s="2">
        <v>41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47123</v>
      </c>
      <c r="C46675" s="2">
        <v>40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47124</v>
      </c>
      <c r="C46676" s="2">
        <v>36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47125</v>
      </c>
      <c r="C46677" s="2">
        <v>33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47126</v>
      </c>
      <c r="C46678" s="2">
        <v>33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47127</v>
      </c>
      <c r="C46679" s="2">
        <v>34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47128</v>
      </c>
      <c r="C46680" s="2">
        <v>17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47129</v>
      </c>
      <c r="C46681" s="2">
        <v>19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47133</v>
      </c>
      <c r="C46685" s="2">
        <v>18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47134</v>
      </c>
      <c r="C46686" s="2">
        <v>17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18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42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54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40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45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40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41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39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37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38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47175</v>
      </c>
      <c r="C46727" s="2">
        <v>37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24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18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17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46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44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43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41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23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19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9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34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42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37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7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19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39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39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38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31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36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36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36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35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38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39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36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43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43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38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40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38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45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45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42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47263</v>
      </c>
      <c r="C46815" s="2">
        <v>42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10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12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14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38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40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39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45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49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47291</v>
      </c>
      <c r="C46843" s="2">
        <v>37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42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41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42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44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38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10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15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47311</v>
      </c>
      <c r="C46863" s="2">
        <v>45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39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47316</v>
      </c>
      <c r="C46868" s="2">
        <v>37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47317</v>
      </c>
      <c r="C46869" s="2">
        <v>34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43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27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36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39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42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41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41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32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47353</v>
      </c>
      <c r="C46905" s="2">
        <v>39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42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32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38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47365</v>
      </c>
      <c r="C46917" s="2">
        <v>20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47366</v>
      </c>
      <c r="C46918" s="2">
        <v>21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33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35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32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37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35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42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38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32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35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37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37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34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40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42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43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44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36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34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35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34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34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33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17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16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13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12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12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36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34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36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36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13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15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41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35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21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47447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19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47450</v>
      </c>
      <c r="C47002" s="2">
        <v>35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47452</v>
      </c>
      <c r="C47004" s="2">
        <v>8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47453</v>
      </c>
      <c r="C47005" s="2">
        <v>8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47454</v>
      </c>
      <c r="C47006" s="2">
        <v>39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43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46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47457</v>
      </c>
      <c r="C47009" s="2">
        <v>14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40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17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15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43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32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37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13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31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39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43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15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39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37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18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20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42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43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46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45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41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43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33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39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36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35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41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47558</v>
      </c>
      <c r="C47110" s="2">
        <v>12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30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39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40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34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24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26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54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36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43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38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25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48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47586</v>
      </c>
      <c r="C47138" s="2">
        <v>52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40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37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41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12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13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13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47602</v>
      </c>
      <c r="C47154" s="2">
        <v>13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47606</v>
      </c>
      <c r="C47158" s="2">
        <v>37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47607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36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47609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40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40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13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12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22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38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38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15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17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36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40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47661</v>
      </c>
      <c r="C47213" s="2">
        <v>36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47665</v>
      </c>
      <c r="C47217" s="2">
        <v>33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35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36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15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50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33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38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35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41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43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40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44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12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11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30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14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33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35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47694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45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26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33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16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13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13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35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47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37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50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37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47744</v>
      </c>
      <c r="C47296" s="2">
        <v>36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47745</v>
      </c>
      <c r="C47297" s="2">
        <v>39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47746</v>
      </c>
      <c r="C47298" s="2">
        <v>32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47748</v>
      </c>
      <c r="C47300" s="2">
        <v>32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47749</v>
      </c>
      <c r="C47301" s="2">
        <v>36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47750</v>
      </c>
      <c r="C47302" s="2">
        <v>33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35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38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41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35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39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36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32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28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30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44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40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39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47783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21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21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10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11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7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45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42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25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7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40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18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17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42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38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47838</v>
      </c>
      <c r="C47390" s="2">
        <v>40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47839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26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35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34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47866</v>
      </c>
      <c r="C47418" s="2">
        <v>33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47867</v>
      </c>
      <c r="C47419" s="2">
        <v>33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27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31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18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11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26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30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30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32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47890</v>
      </c>
      <c r="C47442" s="2">
        <v>36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44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41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5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17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30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26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41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43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43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36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36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36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31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36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34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34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37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46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40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45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42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47959</v>
      </c>
      <c r="C47511" s="2">
        <v>36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26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34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47973</v>
      </c>
      <c r="C47525" s="2">
        <v>36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47974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45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34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38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41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20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48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46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44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44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45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50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36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40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38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40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39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31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40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34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35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38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48017</v>
      </c>
      <c r="C47569" s="2">
        <v>38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48021</v>
      </c>
      <c r="C47573" s="2">
        <v>13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48022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55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9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35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48029</v>
      </c>
      <c r="C47581" s="2">
        <v>41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48030</v>
      </c>
      <c r="C47582" s="2">
        <v>35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48031</v>
      </c>
      <c r="C47583" s="2">
        <v>39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34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55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43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42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48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43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33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42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30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48074</v>
      </c>
      <c r="C47626" s="2">
        <v>34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36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17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10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11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9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33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35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48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39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41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39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46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35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48093</v>
      </c>
      <c r="C47645" s="2">
        <v>35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37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44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36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42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39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14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15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14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14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34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39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41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32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48142</v>
      </c>
      <c r="C47694" s="2">
        <v>33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48146</v>
      </c>
      <c r="C47698" s="2">
        <v>28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48147</v>
      </c>
      <c r="C47699" s="2">
        <v>16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30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48151</v>
      </c>
      <c r="C47703" s="2">
        <v>33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48154</v>
      </c>
      <c r="C47706" s="2">
        <v>32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48156</v>
      </c>
      <c r="C47708" s="2">
        <v>32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48157</v>
      </c>
      <c r="C47709" s="2">
        <v>35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22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48160</v>
      </c>
      <c r="C47712" s="2">
        <v>26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36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14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13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14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43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44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48185</v>
      </c>
      <c r="C47737" s="2">
        <v>48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47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46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33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39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42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41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38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41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42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48202</v>
      </c>
      <c r="C47754" s="2">
        <v>40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48203</v>
      </c>
      <c r="C47755" s="2">
        <v>39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43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36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36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38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44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43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11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48212</v>
      </c>
      <c r="C47764" s="2">
        <v>9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48213</v>
      </c>
      <c r="C47765" s="2">
        <v>31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48217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39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39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19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20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48227</v>
      </c>
      <c r="C47779" s="2">
        <v>32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48228</v>
      </c>
      <c r="C47780" s="2">
        <v>35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48229</v>
      </c>
      <c r="C47781" s="2">
        <v>40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43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43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15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18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48258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37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48262</v>
      </c>
      <c r="C47814" s="2">
        <v>35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48264</v>
      </c>
      <c r="C47816" s="2">
        <v>38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37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48277</v>
      </c>
      <c r="C47829" s="2">
        <v>38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36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48282</v>
      </c>
      <c r="C47834" s="2">
        <v>35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41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36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36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38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36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35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33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38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25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26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14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27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25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48320</v>
      </c>
      <c r="C47872" s="2">
        <v>42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48321</v>
      </c>
      <c r="C47873" s="2">
        <v>41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48322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37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32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35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48334</v>
      </c>
      <c r="C47886" s="2">
        <v>40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47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48347</v>
      </c>
      <c r="C47899" s="2">
        <v>29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48348</v>
      </c>
      <c r="C47900" s="2">
        <v>30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48351</v>
      </c>
      <c r="C47903" s="2">
        <v>35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34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33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18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38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39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44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18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31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30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31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41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42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42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42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38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22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15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36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38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42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42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48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12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13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12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34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40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42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45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38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38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39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48427</v>
      </c>
      <c r="C47979" s="2">
        <v>37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48430</v>
      </c>
      <c r="C47982" s="2">
        <v>34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27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37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33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48434</v>
      </c>
      <c r="C47986" s="2">
        <v>21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22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48436</v>
      </c>
      <c r="C47988" s="2">
        <v>22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48437</v>
      </c>
      <c r="C47989" s="2">
        <v>20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48443</v>
      </c>
      <c r="C47995" s="2">
        <v>31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48444</v>
      </c>
      <c r="C47996" s="2">
        <v>39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48446</v>
      </c>
      <c r="C47998" s="2">
        <v>35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33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48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34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48460</v>
      </c>
      <c r="C48012" s="2">
        <v>40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48461</v>
      </c>
      <c r="C48013" s="2">
        <v>43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48462</v>
      </c>
      <c r="C48014" s="2">
        <v>43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45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34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40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48466</v>
      </c>
      <c r="C48018" s="2">
        <v>40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11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42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34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41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40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33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30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40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46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41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40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40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46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34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37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40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33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11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37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48525</v>
      </c>
      <c r="C48077" s="2">
        <v>38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48526</v>
      </c>
      <c r="C48078" s="2">
        <v>34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48527</v>
      </c>
      <c r="C48079" s="2">
        <v>40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38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40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35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34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33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33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35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35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33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38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35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29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34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12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15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14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13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12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33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34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37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31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37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48573</v>
      </c>
      <c r="C48125" s="2">
        <v>37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45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40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25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39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38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40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48593</v>
      </c>
      <c r="C48145" s="2">
        <v>37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35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30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34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42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42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40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40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31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37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17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34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14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42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42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44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45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38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37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17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19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20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19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16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19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19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23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13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44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47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39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33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36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42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34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36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39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42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43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48677</v>
      </c>
      <c r="C48229" s="2">
        <v>34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36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37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40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35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33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48696</v>
      </c>
      <c r="C48248" s="2">
        <v>44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36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25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33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36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35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15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17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16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19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19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18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20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20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19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19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20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33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37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34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34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45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48755</v>
      </c>
      <c r="C48307" s="2">
        <v>36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41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38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42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5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5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17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18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26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9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41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34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34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48791</v>
      </c>
      <c r="C48343" s="2">
        <v>34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36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30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32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30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28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30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31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37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38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37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32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33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42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40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40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41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42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34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37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40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34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40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42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35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15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48846</v>
      </c>
      <c r="C48398" s="2">
        <v>52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52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18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41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41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47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39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33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36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42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43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60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42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48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42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39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40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30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33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29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35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36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33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36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11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17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19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29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42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36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40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38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40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41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16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41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47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37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36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39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16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17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17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12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38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55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33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34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36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32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40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39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39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38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22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23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22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48980</v>
      </c>
      <c r="C48532" s="2">
        <v>39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48983</v>
      </c>
      <c r="C48535" s="2">
        <v>33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48984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32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31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30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10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45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40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49000</v>
      </c>
      <c r="C48552" s="2">
        <v>37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35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24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25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45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47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36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45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27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29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49032</v>
      </c>
      <c r="C48584" s="2">
        <v>29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49037</v>
      </c>
      <c r="C48589" s="2">
        <v>46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29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39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38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49043</v>
      </c>
      <c r="C48595" s="2">
        <v>37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49044</v>
      </c>
      <c r="C48596" s="2">
        <v>41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49045</v>
      </c>
      <c r="C48597" s="2">
        <v>43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21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49052</v>
      </c>
      <c r="C48604" s="2">
        <v>26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33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34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36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34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31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49071</v>
      </c>
      <c r="C48623" s="2">
        <v>34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37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35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7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20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17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37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39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44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32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38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49090</v>
      </c>
      <c r="C48642" s="2">
        <v>24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49093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19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21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22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25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24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26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34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32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33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39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39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17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14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34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38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35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13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12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14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30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32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38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38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37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35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37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39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31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31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29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49175</v>
      </c>
      <c r="C48727" s="2">
        <v>34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49177</v>
      </c>
      <c r="C48729" s="2">
        <v>40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33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32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34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8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31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43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42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49194</v>
      </c>
      <c r="C48746" s="2">
        <v>32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49197</v>
      </c>
      <c r="C48749" s="2">
        <v>33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49199</v>
      </c>
      <c r="C48751" s="2">
        <v>16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19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20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21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20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38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9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9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41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49215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45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45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49221</v>
      </c>
      <c r="C48773" s="2">
        <v>34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49222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49224</v>
      </c>
      <c r="C48776" s="2">
        <v>39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49227</v>
      </c>
      <c r="C48779" s="2">
        <v>39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16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22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27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21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49236</v>
      </c>
      <c r="C48788" s="2">
        <v>22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22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39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40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13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15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11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12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18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37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33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42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40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36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30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49263</v>
      </c>
      <c r="C48815" s="2">
        <v>30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23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32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36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15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40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47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45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43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33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37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39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35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38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11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12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14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14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14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14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12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10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12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13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15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20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44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34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37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49304</v>
      </c>
      <c r="C48856" s="2">
        <v>38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49305</v>
      </c>
      <c r="C48857" s="2">
        <v>9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9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50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48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42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29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32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36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12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12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49329</v>
      </c>
      <c r="C48881" s="2">
        <v>13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49331</v>
      </c>
      <c r="C48883" s="2">
        <v>34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49332</v>
      </c>
      <c r="C48884" s="2">
        <v>39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49335</v>
      </c>
      <c r="C48887" s="2">
        <v>32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32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38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39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49355</v>
      </c>
      <c r="C48907" s="2">
        <v>23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49356</v>
      </c>
      <c r="C48908" s="2">
        <v>23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49357</v>
      </c>
      <c r="C48909" s="2">
        <v>23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49366</v>
      </c>
      <c r="C48918" s="2">
        <v>38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49367</v>
      </c>
      <c r="C48919" s="2">
        <v>44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42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19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15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42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47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33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16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17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18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18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18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17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18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18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49388</v>
      </c>
      <c r="C48940" s="2">
        <v>39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49389</v>
      </c>
      <c r="C48941" s="2">
        <v>43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49390</v>
      </c>
      <c r="C48942" s="2">
        <v>40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49391</v>
      </c>
      <c r="C48943" s="2">
        <v>41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17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40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40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36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49405</v>
      </c>
      <c r="C48957" s="2">
        <v>40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39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19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36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37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11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11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10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39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31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49419</v>
      </c>
      <c r="C48971" s="2">
        <v>37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36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49422</v>
      </c>
      <c r="C48974" s="2">
        <v>37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24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29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23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20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15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16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19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36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43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33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31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31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49447</v>
      </c>
      <c r="C48999" s="2">
        <v>32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49448</v>
      </c>
      <c r="C49000" s="2">
        <v>35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35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49451</v>
      </c>
      <c r="C49003" s="2">
        <v>37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49454</v>
      </c>
      <c r="C49006" s="2">
        <v>29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17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49474</v>
      </c>
      <c r="C49026" s="2">
        <v>37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36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35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49485</v>
      </c>
      <c r="C49037" s="2">
        <v>39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49486</v>
      </c>
      <c r="C49038" s="2">
        <v>36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37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16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17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18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17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19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20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25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29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29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40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41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25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49506</v>
      </c>
      <c r="C49058" s="2">
        <v>26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38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41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38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41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36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39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35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37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36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49518</v>
      </c>
      <c r="C49070" s="2">
        <v>39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20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49521</v>
      </c>
      <c r="C49073" s="2">
        <v>40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49522</v>
      </c>
      <c r="C49074" s="2">
        <v>41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49523</v>
      </c>
      <c r="C49075" s="2">
        <v>22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20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49525</v>
      </c>
      <c r="C49077" s="2">
        <v>20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21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49534</v>
      </c>
      <c r="C49086" s="2">
        <v>36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27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28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49541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49551</v>
      </c>
      <c r="C49103" s="2">
        <v>18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19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42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43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38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49561</v>
      </c>
      <c r="C49113" s="2">
        <v>37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37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24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49570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32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19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31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31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32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49584</v>
      </c>
      <c r="C49136" s="2">
        <v>32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36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49587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36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44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44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16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39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41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28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49602</v>
      </c>
      <c r="C49154" s="2">
        <v>30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49605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49608</v>
      </c>
      <c r="C49160" s="2">
        <v>37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38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39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40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37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39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38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43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42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19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11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49623</v>
      </c>
      <c r="C49175" s="2">
        <v>11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49624</v>
      </c>
      <c r="C49176" s="2">
        <v>11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49625</v>
      </c>
      <c r="C49177" s="2">
        <v>11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11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49627</v>
      </c>
      <c r="C49179" s="2">
        <v>40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39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40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12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49640</v>
      </c>
      <c r="C49192" s="2">
        <v>10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49641</v>
      </c>
      <c r="C49193" s="2">
        <v>17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49642</v>
      </c>
      <c r="C49194" s="2">
        <v>23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49643</v>
      </c>
      <c r="C49195" s="2">
        <v>34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49644</v>
      </c>
      <c r="C49196" s="2">
        <v>38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35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35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49652</v>
      </c>
      <c r="C49204" s="2">
        <v>35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49653</v>
      </c>
      <c r="C49205" s="2">
        <v>38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49655</v>
      </c>
      <c r="C49207" s="2">
        <v>31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38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44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33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42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24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24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24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49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52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41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25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49677</v>
      </c>
      <c r="C49229" s="2">
        <v>34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49679</v>
      </c>
      <c r="C49231" s="2">
        <v>36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49680</v>
      </c>
      <c r="C49232" s="2">
        <v>31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49683</v>
      </c>
      <c r="C49235" s="2">
        <v>31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29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27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28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30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31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36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9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49703</v>
      </c>
      <c r="C49255" s="2">
        <v>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49704</v>
      </c>
      <c r="C49256" s="2">
        <v>6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49705</v>
      </c>
      <c r="C49257" s="2">
        <v>9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20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21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37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49718</v>
      </c>
      <c r="C49270" s="2">
        <v>23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32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39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39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29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36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41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27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49736</v>
      </c>
      <c r="C49288" s="2">
        <v>33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49737</v>
      </c>
      <c r="C49289" s="2">
        <v>35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49738</v>
      </c>
      <c r="C49290" s="2">
        <v>30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49741</v>
      </c>
      <c r="C49293" s="2">
        <v>32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49742</v>
      </c>
      <c r="C49294" s="2">
        <v>34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35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42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49745</v>
      </c>
      <c r="C49297" s="2">
        <v>40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30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35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37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39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40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33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12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12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12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49775</v>
      </c>
      <c r="C49327" s="2">
        <v>41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38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49781</v>
      </c>
      <c r="C49333" s="2">
        <v>10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49782</v>
      </c>
      <c r="C49334" s="2">
        <v>8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49783</v>
      </c>
      <c r="C49335" s="2">
        <v>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10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14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10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49787</v>
      </c>
      <c r="C49339" s="2">
        <v>13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24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32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32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36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47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47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58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46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36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49815</v>
      </c>
      <c r="C49367" s="2">
        <v>36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37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40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44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46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49820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35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26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49830</v>
      </c>
      <c r="C49382" s="2">
        <v>39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31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23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24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51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40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42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36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35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40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44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49853</v>
      </c>
      <c r="C49405" s="2">
        <v>11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49855</v>
      </c>
      <c r="C49407" s="2">
        <v>40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49856</v>
      </c>
      <c r="C49408" s="2">
        <v>40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13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37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37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40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23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49871</v>
      </c>
      <c r="C49423" s="2">
        <v>19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14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17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22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17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49886</v>
      </c>
      <c r="C49438" s="2">
        <v>37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39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32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30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36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37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38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32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49921</v>
      </c>
      <c r="C49473" s="2">
        <v>29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32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30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28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12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10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11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11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11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49937</v>
      </c>
      <c r="C49489" s="2">
        <v>11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18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49945</v>
      </c>
      <c r="C49497" s="2">
        <v>48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47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43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49949</v>
      </c>
      <c r="C49501" s="2">
        <v>35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49950</v>
      </c>
      <c r="C49502" s="2">
        <v>38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49951</v>
      </c>
      <c r="C49503" s="2">
        <v>40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34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39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41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49963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36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49967</v>
      </c>
      <c r="C49519" s="2">
        <v>39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24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25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49975</v>
      </c>
      <c r="C49527" s="2">
        <v>43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51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35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23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39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49989</v>
      </c>
      <c r="C49541" s="2">
        <v>33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49990</v>
      </c>
      <c r="C49542" s="2">
        <v>35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49993</v>
      </c>
      <c r="C49545" s="2">
        <v>23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21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18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12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50010</v>
      </c>
      <c r="C49562" s="2">
        <v>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50011</v>
      </c>
      <c r="C49563" s="2">
        <v>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50012</v>
      </c>
      <c r="C49564" s="2">
        <v>13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24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50015</v>
      </c>
      <c r="C49567" s="2">
        <v>31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21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50018</v>
      </c>
      <c r="C49570" s="2">
        <v>23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24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32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50026</v>
      </c>
      <c r="C49578" s="2">
        <v>30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50027</v>
      </c>
      <c r="C49579" s="2">
        <v>34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50028</v>
      </c>
      <c r="C49580" s="2">
        <v>37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40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11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36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50040</v>
      </c>
      <c r="C49592" s="2">
        <v>37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50042</v>
      </c>
      <c r="C49594" s="2">
        <v>38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50043</v>
      </c>
      <c r="C49595" s="2">
        <v>40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26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50048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40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39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20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50080</v>
      </c>
      <c r="C49632" s="2">
        <v>32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50083</v>
      </c>
      <c r="C49635" s="2">
        <v>35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50084</v>
      </c>
      <c r="C49636" s="2">
        <v>37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50085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41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9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16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22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23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40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44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17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50118</v>
      </c>
      <c r="C49670" s="2">
        <v>42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50119</v>
      </c>
      <c r="C49671" s="2">
        <v>45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50120</v>
      </c>
      <c r="C49672" s="2">
        <v>33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50121</v>
      </c>
      <c r="C49673" s="2">
        <v>39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50122</v>
      </c>
      <c r="C49674" s="2">
        <v>39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50128</v>
      </c>
      <c r="C49680" s="2">
        <v>37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36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41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35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27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35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50139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50147</v>
      </c>
      <c r="C49699" s="2">
        <v>34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43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38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37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32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38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50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35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36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38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35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50165</v>
      </c>
      <c r="C49717" s="2">
        <v>39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50166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35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38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9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50174</v>
      </c>
      <c r="C49726" s="2">
        <v>9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50175</v>
      </c>
      <c r="C49727" s="2">
        <v>9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50176</v>
      </c>
      <c r="C49728" s="2">
        <v>9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50177</v>
      </c>
      <c r="C49729" s="2">
        <v>42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44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41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40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50185</v>
      </c>
      <c r="C49737" s="2">
        <v>41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50186</v>
      </c>
      <c r="C49738" s="2">
        <v>34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50194</v>
      </c>
      <c r="C49746" s="2">
        <v>30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13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50198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36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50206</v>
      </c>
      <c r="C49758" s="2">
        <v>34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50207</v>
      </c>
      <c r="C49759" s="2">
        <v>32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50208</v>
      </c>
      <c r="C49760" s="2">
        <v>19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50209</v>
      </c>
      <c r="C49761" s="2">
        <v>14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20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50216</v>
      </c>
      <c r="C49768" s="2">
        <v>46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40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29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50242</v>
      </c>
      <c r="C49794" s="2">
        <v>21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50243</v>
      </c>
      <c r="C49795" s="2">
        <v>18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50244</v>
      </c>
      <c r="C49796" s="2">
        <v>41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50249</v>
      </c>
      <c r="C49801" s="2">
        <v>33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50250</v>
      </c>
      <c r="C49802" s="2">
        <v>34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50251</v>
      </c>
      <c r="C49803" s="2">
        <v>33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46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50265</v>
      </c>
      <c r="C49817" s="2">
        <v>27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50267</v>
      </c>
      <c r="C49819" s="2">
        <v>28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50268</v>
      </c>
      <c r="C49820" s="2">
        <v>30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50270</v>
      </c>
      <c r="C49822" s="2">
        <v>25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50276</v>
      </c>
      <c r="C49828" s="2">
        <v>20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50277</v>
      </c>
      <c r="C49829" s="2">
        <v>18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50278</v>
      </c>
      <c r="C49830" s="2">
        <v>41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40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9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32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50288</v>
      </c>
      <c r="C49840" s="2">
        <v>23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50290</v>
      </c>
      <c r="C49842" s="2">
        <v>21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50291</v>
      </c>
      <c r="C49843" s="2">
        <v>37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27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50293</v>
      </c>
      <c r="C49845" s="2">
        <v>10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50294</v>
      </c>
      <c r="C49846" s="2">
        <v>10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32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30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50304</v>
      </c>
      <c r="C49856" s="2">
        <v>35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50305</v>
      </c>
      <c r="C49857" s="2">
        <v>35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50307</v>
      </c>
      <c r="C49859" s="2">
        <v>34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33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50319</v>
      </c>
      <c r="C49871" s="2">
        <v>38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50320</v>
      </c>
      <c r="C49872" s="2">
        <v>13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50324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37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41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42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37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29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33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32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33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50347</v>
      </c>
      <c r="C49899" s="2">
        <v>28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50348</v>
      </c>
      <c r="C49900" s="2">
        <v>30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50349</v>
      </c>
      <c r="C49901" s="2">
        <v>31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50350</v>
      </c>
      <c r="C49902" s="2">
        <v>34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50351</v>
      </c>
      <c r="C49903" s="2">
        <v>36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35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33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39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50364</v>
      </c>
      <c r="C49916" s="2">
        <v>37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50365</v>
      </c>
      <c r="C49917" s="2">
        <v>41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50366</v>
      </c>
      <c r="C49918" s="2">
        <v>42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50367</v>
      </c>
      <c r="C49919" s="2">
        <v>41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50368</v>
      </c>
      <c r="C49920" s="2">
        <v>42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50369</v>
      </c>
      <c r="C49921" s="2">
        <v>35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34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35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8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39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39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41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46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46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41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42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48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50381</v>
      </c>
      <c r="C49933" s="2">
        <v>49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33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41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34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37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50389</v>
      </c>
      <c r="C49941" s="2">
        <v>45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36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26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50394</v>
      </c>
      <c r="C49946" s="2">
        <v>45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42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28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50398</v>
      </c>
      <c r="C49950" s="2">
        <v>34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50403</v>
      </c>
      <c r="C49955" s="2">
        <v>34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15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21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24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50408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50409</v>
      </c>
      <c r="C49961" s="2">
        <v>14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13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10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40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10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50416</v>
      </c>
      <c r="C49968" s="2">
        <v>13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50417</v>
      </c>
      <c r="C49969" s="2">
        <v>40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50418</v>
      </c>
      <c r="C49970" s="2">
        <v>41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46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50420</v>
      </c>
      <c r="C49972" s="2">
        <v>45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50421</v>
      </c>
      <c r="C49973" s="2">
        <v>39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50429</v>
      </c>
      <c r="C49981" s="2">
        <v>18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50430</v>
      </c>
      <c r="C49982" s="2">
        <v>17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17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17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19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50435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50442</v>
      </c>
      <c r="C49994" s="2">
        <v>36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46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50446</v>
      </c>
      <c r="C49998" s="2">
        <v>32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50447</v>
      </c>
      <c r="C49999" s="2">
        <v>34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50448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43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50455</v>
      </c>
      <c r="C50007" s="2">
        <v>34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37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25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33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50483</v>
      </c>
      <c r="C50035" s="2">
        <v>33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50484</v>
      </c>
      <c r="C50036" s="2">
        <v>32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50485</v>
      </c>
      <c r="C50037" s="2">
        <v>32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50486</v>
      </c>
      <c r="C50038" s="2">
        <v>31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50487</v>
      </c>
      <c r="C50039" s="2">
        <v>31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50489</v>
      </c>
      <c r="C50041" s="2">
        <v>37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50493</v>
      </c>
      <c r="C50045" s="2">
        <v>28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29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39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43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41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14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36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38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34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35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50507</v>
      </c>
      <c r="C50059" s="2">
        <v>39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50508</v>
      </c>
      <c r="C50060" s="2">
        <v>35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50509</v>
      </c>
      <c r="C50061" s="2">
        <v>53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50510</v>
      </c>
      <c r="C50062" s="2">
        <v>59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50511</v>
      </c>
      <c r="C50063" s="2">
        <v>60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50512</v>
      </c>
      <c r="C50064" s="2">
        <v>38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50513</v>
      </c>
      <c r="C50065" s="2">
        <v>43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40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17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17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19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20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34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50528</v>
      </c>
      <c r="C50080" s="2">
        <v>36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50529</v>
      </c>
      <c r="C50081" s="2">
        <v>39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39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52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35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27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50543</v>
      </c>
      <c r="C50095" s="2">
        <v>30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50544</v>
      </c>
      <c r="C50096" s="2">
        <v>33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50545</v>
      </c>
      <c r="C50097" s="2">
        <v>40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52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43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47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43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39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41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37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50558</v>
      </c>
      <c r="C50110" s="2">
        <v>26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26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50563</v>
      </c>
      <c r="C50115" s="2">
        <v>38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39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38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5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36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42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43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46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50588</v>
      </c>
      <c r="C50140" s="2">
        <v>45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50589</v>
      </c>
      <c r="C50141" s="2">
        <v>45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50590</v>
      </c>
      <c r="C50142" s="2">
        <v>30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50593</v>
      </c>
      <c r="C50145" s="2">
        <v>40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49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50595</v>
      </c>
      <c r="C50147" s="2">
        <v>47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50596</v>
      </c>
      <c r="C50148" s="2">
        <v>12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45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38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16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50601</v>
      </c>
      <c r="C50153" s="2">
        <v>51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44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22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25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50609</v>
      </c>
      <c r="C50161" s="2">
        <v>26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50610</v>
      </c>
      <c r="C50162" s="2">
        <v>39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50611</v>
      </c>
      <c r="C50163" s="2">
        <v>37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50612</v>
      </c>
      <c r="C50164" s="2">
        <v>41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50613</v>
      </c>
      <c r="C50165" s="2">
        <v>41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50614</v>
      </c>
      <c r="C50166" s="2">
        <v>21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50616</v>
      </c>
      <c r="C50168" s="2">
        <v>31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50617</v>
      </c>
      <c r="C50169" s="2">
        <v>34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50618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28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45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40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25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32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33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34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39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14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50648</v>
      </c>
      <c r="C50200" s="2">
        <v>19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50649</v>
      </c>
      <c r="C50201" s="2">
        <v>18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50650</v>
      </c>
      <c r="C50202" s="2">
        <v>20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50651</v>
      </c>
      <c r="C50203" s="2">
        <v>28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50653</v>
      </c>
      <c r="C50205" s="2">
        <v>29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50654</v>
      </c>
      <c r="C50206" s="2">
        <v>29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50656</v>
      </c>
      <c r="C50208" s="2">
        <v>29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28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30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31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37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43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47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38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42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12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13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13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13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32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50693</v>
      </c>
      <c r="C50245" s="2">
        <v>33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50694</v>
      </c>
      <c r="C50246" s="2">
        <v>25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39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50698</v>
      </c>
      <c r="C50250" s="2">
        <v>42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50699</v>
      </c>
      <c r="C50251" s="2">
        <v>41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36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39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41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41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50706</v>
      </c>
      <c r="C50258" s="2">
        <v>35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50713</v>
      </c>
      <c r="C50265" s="2">
        <v>30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50714</v>
      </c>
      <c r="C50266" s="2">
        <v>39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31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55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39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41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37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38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38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42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50738</v>
      </c>
      <c r="C50290" s="2">
        <v>30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40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53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50748</v>
      </c>
      <c r="C50300" s="2">
        <v>33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50749</v>
      </c>
      <c r="C50301" s="2">
        <v>46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50750</v>
      </c>
      <c r="C50302" s="2">
        <v>46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50751</v>
      </c>
      <c r="C50303" s="2">
        <v>13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50752</v>
      </c>
      <c r="C50304" s="2">
        <v>37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50753</v>
      </c>
      <c r="C50305" s="2">
        <v>14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50754</v>
      </c>
      <c r="C50306" s="2">
        <v>11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50755</v>
      </c>
      <c r="C50307" s="2">
        <v>10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50756</v>
      </c>
      <c r="C50308" s="2">
        <v>11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50757</v>
      </c>
      <c r="C50309" s="2">
        <v>17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19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18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34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39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23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50778</v>
      </c>
      <c r="C50330" s="2">
        <v>40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34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50780</v>
      </c>
      <c r="C50332" s="2">
        <v>36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50781</v>
      </c>
      <c r="C50333" s="2">
        <v>37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50782</v>
      </c>
      <c r="C50334" s="2">
        <v>37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50783</v>
      </c>
      <c r="C50335" s="2">
        <v>49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20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16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13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50791</v>
      </c>
      <c r="C50343" s="2">
        <v>35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50792</v>
      </c>
      <c r="C50344" s="2">
        <v>34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38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50794</v>
      </c>
      <c r="C50346" s="2">
        <v>36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50795</v>
      </c>
      <c r="C50347" s="2">
        <v>39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43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42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37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50805</v>
      </c>
      <c r="C50357" s="2">
        <v>35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50806</v>
      </c>
      <c r="C50358" s="2">
        <v>33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38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50814</v>
      </c>
      <c r="C50366" s="2">
        <v>39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42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50821</v>
      </c>
      <c r="C50373" s="2">
        <v>30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50822</v>
      </c>
      <c r="C50374" s="2">
        <v>38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22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50824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43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50826</v>
      </c>
      <c r="C50378" s="2">
        <v>42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50827</v>
      </c>
      <c r="C50379" s="2">
        <v>48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37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50835</v>
      </c>
      <c r="C50387" s="2">
        <v>43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50836</v>
      </c>
      <c r="C50388" s="2">
        <v>42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50837</v>
      </c>
      <c r="C50389" s="2">
        <v>42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31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41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44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50856</v>
      </c>
      <c r="C50408" s="2">
        <v>48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50857</v>
      </c>
      <c r="C50409" s="2">
        <v>25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50859</v>
      </c>
      <c r="C50411" s="2">
        <v>28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50860</v>
      </c>
      <c r="C50412" s="2">
        <v>29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50861</v>
      </c>
      <c r="C50413" s="2">
        <v>33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50862</v>
      </c>
      <c r="C50414" s="2">
        <v>35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50863</v>
      </c>
      <c r="C50415" s="2">
        <v>40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9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8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11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13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13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50869</v>
      </c>
      <c r="C50421" s="2">
        <v>14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50870</v>
      </c>
      <c r="C50422" s="2">
        <v>13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50871</v>
      </c>
      <c r="C50423" s="2">
        <v>32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50872</v>
      </c>
      <c r="C50424" s="2">
        <v>33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50873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50875</v>
      </c>
      <c r="C50427" s="2">
        <v>33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50876</v>
      </c>
      <c r="C50428" s="2">
        <v>35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50877</v>
      </c>
      <c r="C50429" s="2">
        <v>36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50878</v>
      </c>
      <c r="C50430" s="2">
        <v>37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38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39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41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41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50886</v>
      </c>
      <c r="C50438" s="2">
        <v>43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24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50889</v>
      </c>
      <c r="C50441" s="2">
        <v>14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22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12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9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8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20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50902</v>
      </c>
      <c r="C50454" s="2">
        <v>12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50903</v>
      </c>
      <c r="C50455" s="2">
        <v>12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32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31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39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38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27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31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29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41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40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47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48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23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42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48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48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50940</v>
      </c>
      <c r="C50492" s="2">
        <v>13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50941</v>
      </c>
      <c r="C50493" s="2">
        <v>19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50942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42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45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30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36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38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39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33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35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41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50966</v>
      </c>
      <c r="C50518" s="2">
        <v>32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50967</v>
      </c>
      <c r="C50519" s="2">
        <v>35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37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37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29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32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50987</v>
      </c>
      <c r="C50539" s="2">
        <v>25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39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40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34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50998</v>
      </c>
      <c r="C50550" s="2">
        <v>41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50999</v>
      </c>
      <c r="C50551" s="2">
        <v>41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51000</v>
      </c>
      <c r="C50552" s="2">
        <v>38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51001</v>
      </c>
      <c r="C50553" s="2">
        <v>44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44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51003</v>
      </c>
      <c r="C50555" s="2">
        <v>44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46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45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48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15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37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40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43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42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30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27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51040</v>
      </c>
      <c r="C50592" s="2">
        <v>28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51043</v>
      </c>
      <c r="C50595" s="2">
        <v>33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51045</v>
      </c>
      <c r="C50597" s="2">
        <v>39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41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51047</v>
      </c>
      <c r="C50599" s="2">
        <v>40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51048</v>
      </c>
      <c r="C50600" s="2">
        <v>46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51049</v>
      </c>
      <c r="C50601" s="2">
        <v>43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46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30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41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51056</v>
      </c>
      <c r="C50608" s="2">
        <v>41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51059</v>
      </c>
      <c r="C50611" s="2">
        <v>26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30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34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37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40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49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43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35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51083</v>
      </c>
      <c r="C50635" s="2">
        <v>36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51084</v>
      </c>
      <c r="C50636" s="2">
        <v>46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35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51087</v>
      </c>
      <c r="C50639" s="2">
        <v>37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51089</v>
      </c>
      <c r="C50641" s="2">
        <v>29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51091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41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40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41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33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31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38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39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47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41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18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48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48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21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51125</v>
      </c>
      <c r="C50677" s="2">
        <v>22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24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32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17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17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41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45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40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51140</v>
      </c>
      <c r="C50692" s="2">
        <v>39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51141</v>
      </c>
      <c r="C50693" s="2">
        <v>40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51142</v>
      </c>
      <c r="C50694" s="2">
        <v>32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37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40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43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34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51153</v>
      </c>
      <c r="C50705" s="2">
        <v>32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51154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42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46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20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51165</v>
      </c>
      <c r="C50717" s="2">
        <v>14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39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44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41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33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51179</v>
      </c>
      <c r="C50731" s="2">
        <v>36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51180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35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27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22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37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20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40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49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53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38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33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32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42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28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30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32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51214</v>
      </c>
      <c r="C50766" s="2">
        <v>33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51217</v>
      </c>
      <c r="C50769" s="2">
        <v>32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36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51220</v>
      </c>
      <c r="C50772" s="2">
        <v>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33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51222</v>
      </c>
      <c r="C50774" s="2">
        <v>37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51223</v>
      </c>
      <c r="C50775" s="2">
        <v>38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51224</v>
      </c>
      <c r="C50776" s="2">
        <v>36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51225</v>
      </c>
      <c r="C50777" s="2">
        <v>39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51226</v>
      </c>
      <c r="C50778" s="2">
        <v>41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51227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42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44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51233</v>
      </c>
      <c r="C50785" s="2">
        <v>43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51238</v>
      </c>
      <c r="C50790" s="2">
        <v>39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29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32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31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37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51250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22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51255</v>
      </c>
      <c r="C50807" s="2">
        <v>33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51256</v>
      </c>
      <c r="C50808" s="2">
        <v>38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51257</v>
      </c>
      <c r="C50809" s="2">
        <v>37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51258</v>
      </c>
      <c r="C50810" s="2">
        <v>43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51259</v>
      </c>
      <c r="C50811" s="2">
        <v>47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51260</v>
      </c>
      <c r="C50812" s="2">
        <v>46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51261</v>
      </c>
      <c r="C50813" s="2">
        <v>36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51262</v>
      </c>
      <c r="C50814" s="2">
        <v>39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33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51265</v>
      </c>
      <c r="C50817" s="2">
        <v>33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51266</v>
      </c>
      <c r="C50818" s="2">
        <v>31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51268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51270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51271</v>
      </c>
      <c r="C50823" s="2">
        <v>26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29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40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51276</v>
      </c>
      <c r="C50828" s="2">
        <v>45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33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39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38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29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36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36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37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51293</v>
      </c>
      <c r="C50845" s="2">
        <v>35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51294</v>
      </c>
      <c r="C50846" s="2">
        <v>40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51295</v>
      </c>
      <c r="C50847" s="2">
        <v>41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32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33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47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41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41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52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42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43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51314</v>
      </c>
      <c r="C50866" s="2">
        <v>47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51315</v>
      </c>
      <c r="C50867" s="2">
        <v>46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51316</v>
      </c>
      <c r="C50868" s="2">
        <v>35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51317</v>
      </c>
      <c r="C50869" s="2">
        <v>37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51318</v>
      </c>
      <c r="C50870" s="2">
        <v>36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51319</v>
      </c>
      <c r="C50871" s="2">
        <v>36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51320</v>
      </c>
      <c r="C50872" s="2">
        <v>35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51322</v>
      </c>
      <c r="C50874" s="2">
        <v>35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51323</v>
      </c>
      <c r="C50875" s="2">
        <v>35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51324</v>
      </c>
      <c r="C50876" s="2">
        <v>19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51325</v>
      </c>
      <c r="C50877" s="2">
        <v>18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51326</v>
      </c>
      <c r="C50878" s="2">
        <v>19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51327</v>
      </c>
      <c r="C50879" s="2">
        <v>19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19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43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47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51331</v>
      </c>
      <c r="C50883" s="2">
        <v>51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51340</v>
      </c>
      <c r="C50892" s="2">
        <v>32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51342</v>
      </c>
      <c r="C50894" s="2">
        <v>34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51345</v>
      </c>
      <c r="C50897" s="2">
        <v>23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51346</v>
      </c>
      <c r="C50898" s="2">
        <v>20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51347</v>
      </c>
      <c r="C50899" s="2">
        <v>17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35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32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51351</v>
      </c>
      <c r="C50903" s="2">
        <v>33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40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40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51360</v>
      </c>
      <c r="C50912" s="2">
        <v>32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51361</v>
      </c>
      <c r="C50913" s="2">
        <v>36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51362</v>
      </c>
      <c r="C50914" s="2">
        <v>37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51363</v>
      </c>
      <c r="C50915" s="2">
        <v>31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51364</v>
      </c>
      <c r="C50916" s="2">
        <v>34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51366</v>
      </c>
      <c r="C50918" s="2">
        <v>34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33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51370</v>
      </c>
      <c r="C50922" s="2">
        <v>36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51371</v>
      </c>
      <c r="C50923" s="2">
        <v>38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51372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51374</v>
      </c>
      <c r="C50926" s="2">
        <v>20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51375</v>
      </c>
      <c r="C50927" s="2">
        <v>20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51376</v>
      </c>
      <c r="C50928" s="2">
        <v>21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51377</v>
      </c>
      <c r="C50929" s="2">
        <v>18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39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44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43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9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35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38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36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38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51397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12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51399</v>
      </c>
      <c r="C50951" s="2">
        <v>12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51400</v>
      </c>
      <c r="C50952" s="2">
        <v>30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9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13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20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16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38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41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13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15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14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38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51418</v>
      </c>
      <c r="C50970" s="2">
        <v>40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51419</v>
      </c>
      <c r="C50971" s="2">
        <v>40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41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43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40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51428</v>
      </c>
      <c r="C50980" s="2">
        <v>43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45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42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51431</v>
      </c>
      <c r="C50983" s="2">
        <v>44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43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51438</v>
      </c>
      <c r="C50990" s="2">
        <v>30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39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39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40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51444</v>
      </c>
      <c r="C50996" s="2">
        <v>36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51446</v>
      </c>
      <c r="C50998" s="2">
        <v>38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36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37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38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28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51471</v>
      </c>
      <c r="C51023" s="2">
        <v>36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33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37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51474</v>
      </c>
      <c r="C51026" s="2">
        <v>38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51475</v>
      </c>
      <c r="C51027" s="2">
        <v>40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51476</v>
      </c>
      <c r="C51028" s="2">
        <v>41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51477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46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51484</v>
      </c>
      <c r="C51036" s="2">
        <v>49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51485</v>
      </c>
      <c r="C51037" s="2">
        <v>45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40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36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40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51496</v>
      </c>
      <c r="C51048" s="2">
        <v>41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51497</v>
      </c>
      <c r="C51049" s="2">
        <v>43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41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42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51500</v>
      </c>
      <c r="C51052" s="2">
        <v>45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51501</v>
      </c>
      <c r="C51053" s="2">
        <v>48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51502</v>
      </c>
      <c r="C51054" s="2">
        <v>46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28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51509</v>
      </c>
      <c r="C51061" s="2">
        <v>29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51511</v>
      </c>
      <c r="C51063" s="2">
        <v>29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51512</v>
      </c>
      <c r="C51064" s="2">
        <v>38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45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47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43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47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50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12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13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12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51532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34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34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35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51545</v>
      </c>
      <c r="C51097" s="2">
        <v>5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51546</v>
      </c>
      <c r="C51098" s="2">
        <v>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40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42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44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32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31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34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39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40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42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51579</v>
      </c>
      <c r="C51131" s="2">
        <v>42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51582</v>
      </c>
      <c r="C51134" s="2">
        <v>35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51583</v>
      </c>
      <c r="C51135" s="2">
        <v>39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51584</v>
      </c>
      <c r="C51136" s="2">
        <v>44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51585</v>
      </c>
      <c r="C51137" s="2">
        <v>45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51586</v>
      </c>
      <c r="C51138" s="2">
        <v>40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40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51588</v>
      </c>
      <c r="C51140" s="2">
        <v>40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51589</v>
      </c>
      <c r="C51141" s="2">
        <v>47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46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40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35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46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44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51600</v>
      </c>
      <c r="C51152" s="2">
        <v>29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33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37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37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17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14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11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10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6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22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25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26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25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27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10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13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15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51625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51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51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43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40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49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42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33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51641</v>
      </c>
      <c r="C51193" s="2">
        <v>36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38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51643</v>
      </c>
      <c r="C51195" s="2">
        <v>38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51644</v>
      </c>
      <c r="C51196" s="2">
        <v>27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51645</v>
      </c>
      <c r="C51197" s="2">
        <v>29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51646</v>
      </c>
      <c r="C51198" s="2">
        <v>30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51648</v>
      </c>
      <c r="C51200" s="2">
        <v>40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46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43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40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34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51657</v>
      </c>
      <c r="C51209" s="2">
        <v>38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51658</v>
      </c>
      <c r="C51210" s="2">
        <v>40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51659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45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44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48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51669</v>
      </c>
      <c r="C51221" s="2">
        <v>39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51670</v>
      </c>
      <c r="C51222" s="2">
        <v>39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51671</v>
      </c>
      <c r="C51223" s="2">
        <v>43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51672</v>
      </c>
      <c r="C51224" s="2">
        <v>36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51673</v>
      </c>
      <c r="C51225" s="2">
        <v>35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51674</v>
      </c>
      <c r="C51226" s="2">
        <v>35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43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43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40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40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51680</v>
      </c>
      <c r="C51232" s="2">
        <v>46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51681</v>
      </c>
      <c r="C51233" s="2">
        <v>47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51682</v>
      </c>
      <c r="C51234" s="2">
        <v>41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43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38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41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44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35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51694</v>
      </c>
      <c r="C51246" s="2">
        <v>37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51695</v>
      </c>
      <c r="C51247" s="2">
        <v>38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51696</v>
      </c>
      <c r="C51248" s="2">
        <v>43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51697</v>
      </c>
      <c r="C51249" s="2">
        <v>46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51700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51703</v>
      </c>
      <c r="C51255" s="2">
        <v>40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40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57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46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37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51708</v>
      </c>
      <c r="C51260" s="2">
        <v>43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51709</v>
      </c>
      <c r="C51261" s="2">
        <v>38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34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40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45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36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45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50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51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53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51721</v>
      </c>
      <c r="C51273" s="2">
        <v>39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51726</v>
      </c>
      <c r="C51278" s="2">
        <v>38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51727</v>
      </c>
      <c r="C51279" s="2">
        <v>45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51728</v>
      </c>
      <c r="C51280" s="2">
        <v>47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51730</v>
      </c>
      <c r="C51282" s="2">
        <v>34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56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30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51738</v>
      </c>
      <c r="C51290" s="2">
        <v>32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51739</v>
      </c>
      <c r="C51291" s="2">
        <v>33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51740</v>
      </c>
      <c r="C51292" s="2">
        <v>39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51741</v>
      </c>
      <c r="C51293" s="2">
        <v>38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51742</v>
      </c>
      <c r="C51294" s="2">
        <v>41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51743</v>
      </c>
      <c r="C51295" s="2">
        <v>44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40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6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51747</v>
      </c>
      <c r="C51299" s="2">
        <v>35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51748</v>
      </c>
      <c r="C51300" s="2">
        <v>35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58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60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43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47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51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18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37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39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44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46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46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51760</v>
      </c>
      <c r="C51312" s="2">
        <v>39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40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40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39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46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17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51770</v>
      </c>
      <c r="C51322" s="2">
        <v>34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38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41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39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43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51775</v>
      </c>
      <c r="C51327" s="2">
        <v>44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51776</v>
      </c>
      <c r="C51328" s="2">
        <v>49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51777</v>
      </c>
      <c r="C51329" s="2">
        <v>46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51778</v>
      </c>
      <c r="C51330" s="2">
        <v>35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51779</v>
      </c>
      <c r="C51331" s="2">
        <v>35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37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33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35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34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37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37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39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41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37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38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42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41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51794</v>
      </c>
      <c r="C51346" s="2">
        <v>33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51795</v>
      </c>
      <c r="C51347" s="2">
        <v>38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40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37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51802</v>
      </c>
      <c r="C51354" s="2">
        <v>43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51803</v>
      </c>
      <c r="C51355" s="2">
        <v>38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51804</v>
      </c>
      <c r="C51356" s="2">
        <v>41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51805</v>
      </c>
      <c r="C51357" s="2">
        <v>41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13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38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28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11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14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17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39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42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46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48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35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51819</v>
      </c>
      <c r="C51371" s="2">
        <v>37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51820</v>
      </c>
      <c r="C51372" s="2">
        <v>42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35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45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49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51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38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29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51839</v>
      </c>
      <c r="C51391" s="2">
        <v>30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31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51841</v>
      </c>
      <c r="C51393" s="2">
        <v>31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52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40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37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39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41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42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48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51867</v>
      </c>
      <c r="C51419" s="2">
        <v>38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43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41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42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41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46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47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37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38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43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51879</v>
      </c>
      <c r="C51431" s="2">
        <v>34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36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37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12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22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51888</v>
      </c>
      <c r="C51440" s="2">
        <v>49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46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51890</v>
      </c>
      <c r="C51442" s="2">
        <v>49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51891</v>
      </c>
      <c r="C51443" s="2">
        <v>17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51892</v>
      </c>
      <c r="C51444" s="2">
        <v>18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51894</v>
      </c>
      <c r="C51446" s="2">
        <v>18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51895</v>
      </c>
      <c r="C51447" s="2">
        <v>40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41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51897</v>
      </c>
      <c r="C51449" s="2">
        <v>43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30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34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39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34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37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51906</v>
      </c>
      <c r="C51458" s="2">
        <v>37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51907</v>
      </c>
      <c r="C51459" s="2">
        <v>38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51908</v>
      </c>
      <c r="C51460" s="2">
        <v>39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51909</v>
      </c>
      <c r="C51461" s="2">
        <v>55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38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47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57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60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39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42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35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51924</v>
      </c>
      <c r="C51476" s="2">
        <v>33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51925</v>
      </c>
      <c r="C51477" s="2">
        <v>46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32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51932</v>
      </c>
      <c r="C51484" s="2">
        <v>33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51933</v>
      </c>
      <c r="C51485" s="2">
        <v>33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35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51935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34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51949</v>
      </c>
      <c r="C51501" s="2">
        <v>38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35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42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53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35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36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33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35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40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30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51973</v>
      </c>
      <c r="C51525" s="2">
        <v>31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51974</v>
      </c>
      <c r="C51526" s="2">
        <v>15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34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41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43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32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39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35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37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35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33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36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51994</v>
      </c>
      <c r="C51546" s="2">
        <v>42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36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51997</v>
      </c>
      <c r="C51549" s="2">
        <v>40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51998</v>
      </c>
      <c r="C51550" s="2">
        <v>43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51999</v>
      </c>
      <c r="C51551" s="2">
        <v>36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39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42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33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40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42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40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40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52011</v>
      </c>
      <c r="C51563" s="2">
        <v>40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52012</v>
      </c>
      <c r="C51564" s="2">
        <v>36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52013</v>
      </c>
      <c r="C51565" s="2">
        <v>41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52014</v>
      </c>
      <c r="C51566" s="2">
        <v>43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37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41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42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52018</v>
      </c>
      <c r="C51570" s="2">
        <v>44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52019</v>
      </c>
      <c r="C51571" s="2">
        <v>47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52020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40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43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46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39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11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30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16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38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52034</v>
      </c>
      <c r="C51586" s="2">
        <v>37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52035</v>
      </c>
      <c r="C51587" s="2">
        <v>39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54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43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43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37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52054</v>
      </c>
      <c r="C51606" s="2">
        <v>42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52055</v>
      </c>
      <c r="C51607" s="2">
        <v>46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52056</v>
      </c>
      <c r="C51608" s="2">
        <v>12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52057</v>
      </c>
      <c r="C51609" s="2">
        <v>12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40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52059</v>
      </c>
      <c r="C51611" s="2">
        <v>42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40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12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32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33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52069</v>
      </c>
      <c r="C51621" s="2">
        <v>39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48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44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52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45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43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22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27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28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52089</v>
      </c>
      <c r="C51641" s="2">
        <v>33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43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52091</v>
      </c>
      <c r="C51643" s="2">
        <v>46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52092</v>
      </c>
      <c r="C51644" s="2">
        <v>47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52093</v>
      </c>
      <c r="C51645" s="2">
        <v>49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52095</v>
      </c>
      <c r="C51647" s="2">
        <v>29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52097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48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40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48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52110</v>
      </c>
      <c r="C51662" s="2">
        <v>37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40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41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52119</v>
      </c>
      <c r="C51671" s="2">
        <v>41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52120</v>
      </c>
      <c r="C51672" s="2">
        <v>46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16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42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44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35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42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41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39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42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52135</v>
      </c>
      <c r="C51687" s="2">
        <v>42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52136</v>
      </c>
      <c r="C51688" s="2">
        <v>45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15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52139</v>
      </c>
      <c r="C51691" s="2">
        <v>23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52142</v>
      </c>
      <c r="C51694" s="2">
        <v>38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52143</v>
      </c>
      <c r="C51695" s="2">
        <v>28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52144</v>
      </c>
      <c r="C51696" s="2">
        <v>32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52145</v>
      </c>
      <c r="C51697" s="2">
        <v>32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52146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36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52149</v>
      </c>
      <c r="C51701" s="2">
        <v>42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52150</v>
      </c>
      <c r="C51702" s="2">
        <v>45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52151</v>
      </c>
      <c r="C51703" s="2">
        <v>32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30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33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36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30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28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36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52166</v>
      </c>
      <c r="C51718" s="2">
        <v>40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52167</v>
      </c>
      <c r="C51719" s="2">
        <v>42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52168</v>
      </c>
      <c r="C51720" s="2">
        <v>16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17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52177</v>
      </c>
      <c r="C51729" s="2">
        <v>42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34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34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52181</v>
      </c>
      <c r="C51733" s="2">
        <v>37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29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52187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38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37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44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52194</v>
      </c>
      <c r="C51746" s="2">
        <v>49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52196</v>
      </c>
      <c r="C51748" s="2">
        <v>33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52197</v>
      </c>
      <c r="C51749" s="2">
        <v>34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52198</v>
      </c>
      <c r="C51750" s="2">
        <v>43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45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52203</v>
      </c>
      <c r="C51755" s="2">
        <v>45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52204</v>
      </c>
      <c r="C51756" s="2">
        <v>18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52205</v>
      </c>
      <c r="C51757" s="2">
        <v>17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52206</v>
      </c>
      <c r="C51758" s="2">
        <v>34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52207</v>
      </c>
      <c r="C51759" s="2">
        <v>40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52208</v>
      </c>
      <c r="C51760" s="2">
        <v>40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52209</v>
      </c>
      <c r="C51761" s="2">
        <v>27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52213</v>
      </c>
      <c r="C51765" s="2">
        <v>42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40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45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52218</v>
      </c>
      <c r="C51770" s="2">
        <v>49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41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41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37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37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38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52226</v>
      </c>
      <c r="C51778" s="2">
        <v>13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52227</v>
      </c>
      <c r="C51779" s="2">
        <v>12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42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52229</v>
      </c>
      <c r="C51781" s="2">
        <v>43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44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21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52232</v>
      </c>
      <c r="C51784" s="2">
        <v>34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52233</v>
      </c>
      <c r="C51785" s="2">
        <v>37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52234</v>
      </c>
      <c r="C51786" s="2">
        <v>38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52235</v>
      </c>
      <c r="C51787" s="2">
        <v>42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40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52237</v>
      </c>
      <c r="C51789" s="2">
        <v>39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38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42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52243</v>
      </c>
      <c r="C51795" s="2">
        <v>46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52244</v>
      </c>
      <c r="C51796" s="2">
        <v>32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52245</v>
      </c>
      <c r="C51797" s="2">
        <v>37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52246</v>
      </c>
      <c r="C51798" s="2">
        <v>39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52247</v>
      </c>
      <c r="C51799" s="2">
        <v>55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52249</v>
      </c>
      <c r="C51801" s="2">
        <v>25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52252</v>
      </c>
      <c r="C51804" s="2">
        <v>44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10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15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52263</v>
      </c>
      <c r="C51815" s="2">
        <v>32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52264</v>
      </c>
      <c r="C51816" s="2">
        <v>31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32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32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41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44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37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34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52275</v>
      </c>
      <c r="C51827" s="2">
        <v>35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38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43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50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53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15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38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43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46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39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37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40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43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27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52293</v>
      </c>
      <c r="C51845" s="2">
        <v>28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52294</v>
      </c>
      <c r="C51846" s="2">
        <v>29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52295</v>
      </c>
      <c r="C51847" s="2">
        <v>28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52298</v>
      </c>
      <c r="C51850" s="2">
        <v>31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52299</v>
      </c>
      <c r="C51851" s="2">
        <v>33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52300</v>
      </c>
      <c r="C51852" s="2">
        <v>40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52301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45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38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40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44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37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40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43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41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13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52318</v>
      </c>
      <c r="C51870" s="2">
        <v>14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37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40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36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52322</v>
      </c>
      <c r="C51874" s="2">
        <v>39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52323</v>
      </c>
      <c r="C51875" s="2">
        <v>37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39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52325</v>
      </c>
      <c r="C51877" s="2">
        <v>40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40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52333</v>
      </c>
      <c r="C51885" s="2">
        <v>31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52335</v>
      </c>
      <c r="C51887" s="2">
        <v>32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52336</v>
      </c>
      <c r="C51888" s="2">
        <v>42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52337</v>
      </c>
      <c r="C51889" s="2">
        <v>44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33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52341</v>
      </c>
      <c r="C51893" s="2">
        <v>35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33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38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34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52349</v>
      </c>
      <c r="C51901" s="2">
        <v>40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38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52351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31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46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39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40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40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40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38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52368</v>
      </c>
      <c r="C51920" s="2">
        <v>40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52369</v>
      </c>
      <c r="C51921" s="2">
        <v>41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52370</v>
      </c>
      <c r="C51922" s="2">
        <v>36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38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45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46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41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45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52376</v>
      </c>
      <c r="C51928" s="2">
        <v>49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52377</v>
      </c>
      <c r="C51929" s="2">
        <v>46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35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34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37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20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52390</v>
      </c>
      <c r="C51942" s="2">
        <v>10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52394</v>
      </c>
      <c r="C51946" s="2">
        <v>34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52395</v>
      </c>
      <c r="C51947" s="2">
        <v>35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30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32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38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52408</v>
      </c>
      <c r="C51960" s="2">
        <v>36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52409</v>
      </c>
      <c r="C51961" s="2">
        <v>39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52410</v>
      </c>
      <c r="C51962" s="2">
        <v>35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42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35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34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39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40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41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40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42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35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42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39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42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44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49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39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52426</v>
      </c>
      <c r="C51978" s="2">
        <v>38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52427</v>
      </c>
      <c r="C51979" s="2">
        <v>39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52428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34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52436</v>
      </c>
      <c r="C51988" s="2">
        <v>39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40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35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39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41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52442</v>
      </c>
      <c r="C51994" s="2">
        <v>41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52443</v>
      </c>
      <c r="C51995" s="2">
        <v>40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52444</v>
      </c>
      <c r="C51996" s="2">
        <v>39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52445</v>
      </c>
      <c r="C51997" s="2">
        <v>25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44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35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52451</v>
      </c>
      <c r="C52003" s="2">
        <v>36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52452</v>
      </c>
      <c r="C52004" s="2">
        <v>36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52453</v>
      </c>
      <c r="C52005" s="2">
        <v>35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13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45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42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13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19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18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17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6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41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42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32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52478</v>
      </c>
      <c r="C52030" s="2">
        <v>35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52479</v>
      </c>
      <c r="C52031" s="2">
        <v>39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41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34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33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37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39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40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42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41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36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52497</v>
      </c>
      <c r="C52049" s="2">
        <v>32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52499</v>
      </c>
      <c r="C52051" s="2">
        <v>35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34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43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41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36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52505</v>
      </c>
      <c r="C52057" s="2">
        <v>45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52506</v>
      </c>
      <c r="C52058" s="2">
        <v>46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52507</v>
      </c>
      <c r="C52059" s="2">
        <v>34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52508</v>
      </c>
      <c r="C52060" s="2">
        <v>34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52509</v>
      </c>
      <c r="C52061" s="2">
        <v>42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40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45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43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16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11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47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50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52524</v>
      </c>
      <c r="C52076" s="2">
        <v>35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52535</v>
      </c>
      <c r="C52087" s="2">
        <v>37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52536</v>
      </c>
      <c r="C52088" s="2">
        <v>39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52537</v>
      </c>
      <c r="C52089" s="2">
        <v>42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41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52539</v>
      </c>
      <c r="C52091" s="2">
        <v>42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52540</v>
      </c>
      <c r="C52092" s="2">
        <v>43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52542</v>
      </c>
      <c r="C52094" s="2">
        <v>17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52543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27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25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27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8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14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38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52561</v>
      </c>
      <c r="C52113" s="2">
        <v>37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52562</v>
      </c>
      <c r="C52114" s="2">
        <v>36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52563</v>
      </c>
      <c r="C52115" s="2">
        <v>18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38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52565</v>
      </c>
      <c r="C52117" s="2">
        <v>38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52566</v>
      </c>
      <c r="C52118" s="2">
        <v>39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52567</v>
      </c>
      <c r="C52119" s="2">
        <v>49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41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16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52570</v>
      </c>
      <c r="C52122" s="2">
        <v>17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50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44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15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52578</v>
      </c>
      <c r="C52130" s="2">
        <v>44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52579</v>
      </c>
      <c r="C52131" s="2">
        <v>46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52580</v>
      </c>
      <c r="C52132" s="2">
        <v>38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40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42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46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16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40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52602</v>
      </c>
      <c r="C52154" s="2">
        <v>43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52603</v>
      </c>
      <c r="C52155" s="2">
        <v>45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52604</v>
      </c>
      <c r="C52156" s="2">
        <v>6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52605</v>
      </c>
      <c r="C52157" s="2">
        <v>33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39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41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43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52613</v>
      </c>
      <c r="C52165" s="2">
        <v>45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35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37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52628</v>
      </c>
      <c r="C52180" s="2">
        <v>40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52630</v>
      </c>
      <c r="C52182" s="2">
        <v>33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52631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36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52633</v>
      </c>
      <c r="C52185" s="2">
        <v>38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52634</v>
      </c>
      <c r="C52186" s="2">
        <v>40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39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29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34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36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35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41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44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16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52654</v>
      </c>
      <c r="C52206" s="2">
        <v>16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52655</v>
      </c>
      <c r="C52207" s="2">
        <v>37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52660</v>
      </c>
      <c r="C52212" s="2">
        <v>14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52661</v>
      </c>
      <c r="C52213" s="2">
        <v>15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52662</v>
      </c>
      <c r="C52214" s="2">
        <v>14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52663</v>
      </c>
      <c r="C52215" s="2">
        <v>15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52664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33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52666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22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37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23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23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27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52683</v>
      </c>
      <c r="C52235" s="2">
        <v>39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27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52691</v>
      </c>
      <c r="C52243" s="2">
        <v>29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52693</v>
      </c>
      <c r="C52245" s="2">
        <v>26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52695</v>
      </c>
      <c r="C52247" s="2">
        <v>37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52696</v>
      </c>
      <c r="C52248" s="2">
        <v>39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52697</v>
      </c>
      <c r="C52249" s="2">
        <v>43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5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52708</v>
      </c>
      <c r="C52260" s="2">
        <v>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28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52711</v>
      </c>
      <c r="C52263" s="2">
        <v>31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32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32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33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34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33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52721</v>
      </c>
      <c r="C52273" s="2">
        <v>31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52722</v>
      </c>
      <c r="C52274" s="2">
        <v>34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52723</v>
      </c>
      <c r="C52275" s="2">
        <v>31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52724</v>
      </c>
      <c r="C52276" s="2">
        <v>36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52725</v>
      </c>
      <c r="C52277" s="2">
        <v>36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42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48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13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15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14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15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15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43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52748</v>
      </c>
      <c r="C52300" s="2">
        <v>43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52749</v>
      </c>
      <c r="C52301" s="2">
        <v>17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13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19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17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19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9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52768</v>
      </c>
      <c r="C52320" s="2">
        <v>9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52769</v>
      </c>
      <c r="C52321" s="2">
        <v>43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52770</v>
      </c>
      <c r="C52322" s="2">
        <v>8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52771</v>
      </c>
      <c r="C52323" s="2">
        <v>38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15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12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15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38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50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40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41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52803</v>
      </c>
      <c r="C52355" s="2">
        <v>47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52804</v>
      </c>
      <c r="C52356" s="2">
        <v>49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52805</v>
      </c>
      <c r="C52357" s="2">
        <v>30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52806</v>
      </c>
      <c r="C52358" s="2">
        <v>32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52808</v>
      </c>
      <c r="C52360" s="2">
        <v>26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41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24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52816</v>
      </c>
      <c r="C52368" s="2">
        <v>24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52817</v>
      </c>
      <c r="C52369" s="2">
        <v>25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52818</v>
      </c>
      <c r="C52370" s="2">
        <v>30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52819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34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25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19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42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36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32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30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31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43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40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49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32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33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40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41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31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35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52861</v>
      </c>
      <c r="C52413" s="2">
        <v>33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38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40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43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52865</v>
      </c>
      <c r="C52417" s="2">
        <v>37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52866</v>
      </c>
      <c r="C52418" s="2">
        <v>38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52867</v>
      </c>
      <c r="C52419" s="2">
        <v>19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52868</v>
      </c>
      <c r="C52420" s="2">
        <v>19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52869</v>
      </c>
      <c r="C52421" s="2">
        <v>37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52870</v>
      </c>
      <c r="C52422" s="2">
        <v>41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52871</v>
      </c>
      <c r="C52423" s="2">
        <v>38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37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39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35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35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38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43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52880</v>
      </c>
      <c r="C52432" s="2">
        <v>39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52881</v>
      </c>
      <c r="C52433" s="2">
        <v>41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52882</v>
      </c>
      <c r="C52434" s="2">
        <v>38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52883</v>
      </c>
      <c r="C52435" s="2">
        <v>41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52884</v>
      </c>
      <c r="C52436" s="2">
        <v>32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52885</v>
      </c>
      <c r="C52437" s="2">
        <v>35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52886</v>
      </c>
      <c r="C52438" s="2">
        <v>30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52887</v>
      </c>
      <c r="C52439" s="2">
        <v>35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36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52889</v>
      </c>
      <c r="C52441" s="2">
        <v>38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52890</v>
      </c>
      <c r="C52442" s="2">
        <v>39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35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38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36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38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40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35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52902</v>
      </c>
      <c r="C52454" s="2">
        <v>42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52903</v>
      </c>
      <c r="C52455" s="2">
        <v>45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52904</v>
      </c>
      <c r="C52456" s="2">
        <v>39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52905</v>
      </c>
      <c r="C52457" s="2">
        <v>42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52906</v>
      </c>
      <c r="C52458" s="2">
        <v>41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52907</v>
      </c>
      <c r="C52459" s="2">
        <v>39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34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40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40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40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40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32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38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52923</v>
      </c>
      <c r="C52475" s="2">
        <v>38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52924</v>
      </c>
      <c r="C52476" s="2">
        <v>48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45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11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52928</v>
      </c>
      <c r="C52480" s="2">
        <v>13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52929</v>
      </c>
      <c r="C52481" s="2">
        <v>12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52930</v>
      </c>
      <c r="C52482" s="2">
        <v>9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52931</v>
      </c>
      <c r="C52483" s="2">
        <v>33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52932</v>
      </c>
      <c r="C52484" s="2">
        <v>34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10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35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38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43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39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41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30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52968</v>
      </c>
      <c r="C52520" s="2">
        <v>33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52969</v>
      </c>
      <c r="C52521" s="2">
        <v>34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52970</v>
      </c>
      <c r="C52522" s="2">
        <v>35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52971</v>
      </c>
      <c r="C52523" s="2">
        <v>38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42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52975</v>
      </c>
      <c r="C52527" s="2">
        <v>48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52976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33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52981</v>
      </c>
      <c r="C52533" s="2">
        <v>34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52982</v>
      </c>
      <c r="C52534" s="2">
        <v>35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52983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30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52988</v>
      </c>
      <c r="C52540" s="2">
        <v>33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52989</v>
      </c>
      <c r="C52541" s="2">
        <v>35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52990</v>
      </c>
      <c r="C52542" s="2">
        <v>37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52991</v>
      </c>
      <c r="C52543" s="2">
        <v>32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52992</v>
      </c>
      <c r="C52544" s="2">
        <v>34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52993</v>
      </c>
      <c r="C52545" s="2">
        <v>31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52994</v>
      </c>
      <c r="C52546" s="2">
        <v>33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34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36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38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37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53000</v>
      </c>
      <c r="C52552" s="2">
        <v>42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53001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32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53004</v>
      </c>
      <c r="C52556" s="2">
        <v>34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53006</v>
      </c>
      <c r="C52558" s="2">
        <v>36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53007</v>
      </c>
      <c r="C52559" s="2">
        <v>37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53010</v>
      </c>
      <c r="C52562" s="2">
        <v>38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35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31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53028</v>
      </c>
      <c r="C52580" s="2">
        <v>31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53029</v>
      </c>
      <c r="C52581" s="2">
        <v>32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31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53034</v>
      </c>
      <c r="C52586" s="2">
        <v>31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53038</v>
      </c>
      <c r="C52590" s="2">
        <v>34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35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14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53052</v>
      </c>
      <c r="C52604" s="2">
        <v>17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53054</v>
      </c>
      <c r="C52606" s="2">
        <v>47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39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53058</v>
      </c>
      <c r="C52610" s="2">
        <v>39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53059</v>
      </c>
      <c r="C52611" s="2">
        <v>40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53060</v>
      </c>
      <c r="C52612" s="2">
        <v>43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40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51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43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30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34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53076</v>
      </c>
      <c r="C52628" s="2">
        <v>37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53077</v>
      </c>
      <c r="C52629" s="2">
        <v>50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53080</v>
      </c>
      <c r="C52632" s="2">
        <v>37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53085</v>
      </c>
      <c r="C52637" s="2">
        <v>31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53086</v>
      </c>
      <c r="C52638" s="2">
        <v>30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53087</v>
      </c>
      <c r="C52639" s="2">
        <v>33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33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41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38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42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38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53096</v>
      </c>
      <c r="C52648" s="2">
        <v>37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53097</v>
      </c>
      <c r="C52649" s="2">
        <v>40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53098</v>
      </c>
      <c r="C52650" s="2">
        <v>34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53099</v>
      </c>
      <c r="C52651" s="2">
        <v>40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53100</v>
      </c>
      <c r="C52652" s="2">
        <v>38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53101</v>
      </c>
      <c r="C52653" s="2">
        <v>40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53104</v>
      </c>
      <c r="C52656" s="2">
        <v>35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41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43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46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35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53128</v>
      </c>
      <c r="C52680" s="2">
        <v>37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40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53141</v>
      </c>
      <c r="C52693" s="2">
        <v>34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53142</v>
      </c>
      <c r="C52694" s="2">
        <v>15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53143</v>
      </c>
      <c r="C52695" s="2">
        <v>15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53144</v>
      </c>
      <c r="C52696" s="2">
        <v>15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39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53147</v>
      </c>
      <c r="C52699" s="2">
        <v>39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53148</v>
      </c>
      <c r="C52700" s="2">
        <v>42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53149</v>
      </c>
      <c r="C52701" s="2">
        <v>35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53150</v>
      </c>
      <c r="C52702" s="2">
        <v>36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53151</v>
      </c>
      <c r="C52703" s="2">
        <v>22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29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53158</v>
      </c>
      <c r="C52710" s="2">
        <v>31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53159</v>
      </c>
      <c r="C52711" s="2">
        <v>33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53160</v>
      </c>
      <c r="C52712" s="2">
        <v>22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39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53166</v>
      </c>
      <c r="C52718" s="2">
        <v>39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53167</v>
      </c>
      <c r="C52719" s="2">
        <v>43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53168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37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53171</v>
      </c>
      <c r="C52723" s="2">
        <v>39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53172</v>
      </c>
      <c r="C52724" s="2">
        <v>42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53173</v>
      </c>
      <c r="C52725" s="2">
        <v>11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53174</v>
      </c>
      <c r="C52726" s="2">
        <v>36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39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47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49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43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36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36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38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37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41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45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39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17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13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53206</v>
      </c>
      <c r="C52758" s="2">
        <v>39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40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18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18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42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40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53223</v>
      </c>
      <c r="C52775" s="2">
        <v>37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40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53241</v>
      </c>
      <c r="C52793" s="2">
        <v>41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53242</v>
      </c>
      <c r="C52794" s="2">
        <v>41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53243</v>
      </c>
      <c r="C52795" s="2">
        <v>40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53244</v>
      </c>
      <c r="C52796" s="2">
        <v>44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30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53250</v>
      </c>
      <c r="C52802" s="2">
        <v>31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25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34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43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29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33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34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36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33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40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53264</v>
      </c>
      <c r="C52816" s="2">
        <v>40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53265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18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38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53271</v>
      </c>
      <c r="C52823" s="2">
        <v>36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53272</v>
      </c>
      <c r="C52824" s="2">
        <v>36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53273</v>
      </c>
      <c r="C52825" s="2">
        <v>34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53274</v>
      </c>
      <c r="C52826" s="2">
        <v>37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53275</v>
      </c>
      <c r="C52827" s="2">
        <v>37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53278</v>
      </c>
      <c r="C52830" s="2">
        <v>26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44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34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31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34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39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45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53297</v>
      </c>
      <c r="C52849" s="2">
        <v>42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53298</v>
      </c>
      <c r="C52850" s="2">
        <v>36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39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42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39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41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38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36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39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36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53310</v>
      </c>
      <c r="C52862" s="2">
        <v>38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53311</v>
      </c>
      <c r="C52863" s="2">
        <v>44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41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53313</v>
      </c>
      <c r="C52865" s="2">
        <v>40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42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53321</v>
      </c>
      <c r="C52873" s="2">
        <v>28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53322</v>
      </c>
      <c r="C52874" s="2">
        <v>32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53323</v>
      </c>
      <c r="C52875" s="2">
        <v>45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43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43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13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37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38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53339</v>
      </c>
      <c r="C52891" s="2">
        <v>44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35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53343</v>
      </c>
      <c r="C52895" s="2">
        <v>39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53344</v>
      </c>
      <c r="C52896" s="2">
        <v>34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53346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39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53351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35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39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42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44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13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53385</v>
      </c>
      <c r="C52937" s="2">
        <v>13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53386</v>
      </c>
      <c r="C52938" s="2">
        <v>37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53387</v>
      </c>
      <c r="C52939" s="2">
        <v>39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53389</v>
      </c>
      <c r="C52941" s="2">
        <v>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32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53391</v>
      </c>
      <c r="C52943" s="2">
        <v>33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33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19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23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53400</v>
      </c>
      <c r="C52952" s="2">
        <v>23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53401</v>
      </c>
      <c r="C52953" s="2">
        <v>22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24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44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36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40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53411</v>
      </c>
      <c r="C52963" s="2">
        <v>40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53412</v>
      </c>
      <c r="C52964" s="2">
        <v>43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53413</v>
      </c>
      <c r="C52965" s="2">
        <v>36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40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53415</v>
      </c>
      <c r="C52967" s="2">
        <v>51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53416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21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35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29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29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44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43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53452</v>
      </c>
      <c r="C53004" s="2">
        <v>45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53453</v>
      </c>
      <c r="C53005" s="2">
        <v>51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43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14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53457</v>
      </c>
      <c r="C53009" s="2">
        <v>15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28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53463</v>
      </c>
      <c r="C53015" s="2">
        <v>26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53464</v>
      </c>
      <c r="C53016" s="2">
        <v>27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53465</v>
      </c>
      <c r="C53017" s="2">
        <v>30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53467</v>
      </c>
      <c r="C53019" s="2">
        <v>37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45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41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46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41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6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10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11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53487</v>
      </c>
      <c r="C53039" s="2">
        <v>11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53488</v>
      </c>
      <c r="C53040" s="2">
        <v>11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53489</v>
      </c>
      <c r="C53041" s="2">
        <v>11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53490</v>
      </c>
      <c r="C53042" s="2">
        <v>11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53491</v>
      </c>
      <c r="C53043" s="2">
        <v>10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53492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44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43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8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32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53502</v>
      </c>
      <c r="C53054" s="2">
        <v>35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53505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20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53513</v>
      </c>
      <c r="C53065" s="2">
        <v>18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19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53515</v>
      </c>
      <c r="C53067" s="2">
        <v>19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53516</v>
      </c>
      <c r="C53068" s="2">
        <v>14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53517</v>
      </c>
      <c r="C53069" s="2">
        <v>12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53518</v>
      </c>
      <c r="C53070" s="2">
        <v>19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53519</v>
      </c>
      <c r="C53071" s="2">
        <v>26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53520</v>
      </c>
      <c r="C53072" s="2">
        <v>28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53521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26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53528</v>
      </c>
      <c r="C53080" s="2">
        <v>26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53530</v>
      </c>
      <c r="C53082" s="2">
        <v>28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53531</v>
      </c>
      <c r="C53083" s="2">
        <v>28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53532</v>
      </c>
      <c r="C53084" s="2">
        <v>36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41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43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37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38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53553</v>
      </c>
      <c r="C53105" s="2">
        <v>31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53557</v>
      </c>
      <c r="C53109" s="2">
        <v>37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53558</v>
      </c>
      <c r="C53110" s="2">
        <v>39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53559</v>
      </c>
      <c r="C53111" s="2">
        <v>35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53560</v>
      </c>
      <c r="C53112" s="2">
        <v>30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53563</v>
      </c>
      <c r="C53115" s="2">
        <v>33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35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36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38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33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38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39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53572</v>
      </c>
      <c r="C53124" s="2">
        <v>47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53573</v>
      </c>
      <c r="C53125" s="2">
        <v>47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45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53581</v>
      </c>
      <c r="C53133" s="2">
        <v>33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53582</v>
      </c>
      <c r="C53134" s="2">
        <v>34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53583</v>
      </c>
      <c r="C53135" s="2">
        <v>17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19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32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37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36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48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38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46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66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67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53598</v>
      </c>
      <c r="C53150" s="2">
        <v>10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53599</v>
      </c>
      <c r="C53151" s="2">
        <v>11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53600</v>
      </c>
      <c r="C53152" s="2">
        <v>11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11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16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16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15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37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33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53610</v>
      </c>
      <c r="C53162" s="2">
        <v>33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53611</v>
      </c>
      <c r="C53163" s="2">
        <v>36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32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37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16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53619</v>
      </c>
      <c r="C53171" s="2">
        <v>17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14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16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17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12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12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37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31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30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29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42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53634</v>
      </c>
      <c r="C53186" s="2">
        <v>24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53635</v>
      </c>
      <c r="C53187" s="2">
        <v>26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53636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53637</v>
      </c>
      <c r="C53189" s="2">
        <v>24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53638</v>
      </c>
      <c r="C53190" s="2">
        <v>26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53640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53641</v>
      </c>
      <c r="C53193" s="2">
        <v>29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53642</v>
      </c>
      <c r="C53194" s="2">
        <v>30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53643</v>
      </c>
      <c r="C53195" s="2">
        <v>37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39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39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30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32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34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37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9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53652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40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22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53657</v>
      </c>
      <c r="C53209" s="2">
        <v>21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53658</v>
      </c>
      <c r="C53210" s="2">
        <v>26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53659</v>
      </c>
      <c r="C53211" s="2">
        <v>22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15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29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27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37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53671</v>
      </c>
      <c r="C53223" s="2">
        <v>39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53672</v>
      </c>
      <c r="C53224" s="2">
        <v>36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31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53674</v>
      </c>
      <c r="C53226" s="2">
        <v>31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46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43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53691</v>
      </c>
      <c r="C53243" s="2">
        <v>38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15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40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29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33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32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32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9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19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42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39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53712</v>
      </c>
      <c r="C53264" s="2">
        <v>42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53713</v>
      </c>
      <c r="C53265" s="2">
        <v>46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33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53719</v>
      </c>
      <c r="C53271" s="2">
        <v>37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53720</v>
      </c>
      <c r="C53272" s="2">
        <v>38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53721</v>
      </c>
      <c r="C53273" s="2">
        <v>40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53722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37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43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34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53732</v>
      </c>
      <c r="C53284" s="2">
        <v>38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53733</v>
      </c>
      <c r="C53285" s="2">
        <v>39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53734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17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17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12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45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12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53744</v>
      </c>
      <c r="C53296" s="2">
        <v>39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10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30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31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30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48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42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40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42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53760</v>
      </c>
      <c r="C53312" s="2">
        <v>35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35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53763</v>
      </c>
      <c r="C53315" s="2">
        <v>37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39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53765</v>
      </c>
      <c r="C53317" s="2">
        <v>11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53767</v>
      </c>
      <c r="C53319" s="2">
        <v>27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53769</v>
      </c>
      <c r="C53321" s="2">
        <v>33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40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40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29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53776</v>
      </c>
      <c r="C53328" s="2">
        <v>22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13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18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41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41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41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30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53807</v>
      </c>
      <c r="C53359" s="2">
        <v>36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53808</v>
      </c>
      <c r="C53360" s="2">
        <v>36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35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37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38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53820</v>
      </c>
      <c r="C53372" s="2">
        <v>44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53821</v>
      </c>
      <c r="C53373" s="2">
        <v>46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53822</v>
      </c>
      <c r="C53374" s="2">
        <v>22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23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35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42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41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43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17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14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33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36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39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37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39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53846</v>
      </c>
      <c r="C53398" s="2">
        <v>36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23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24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53853</v>
      </c>
      <c r="C53405" s="2">
        <v>39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53854</v>
      </c>
      <c r="C53406" s="2">
        <v>38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31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37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37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53861</v>
      </c>
      <c r="C53413" s="2">
        <v>42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39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44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53864</v>
      </c>
      <c r="C53416" s="2">
        <v>43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53865</v>
      </c>
      <c r="C53417" s="2">
        <v>19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54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17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53869</v>
      </c>
      <c r="C53421" s="2">
        <v>17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53870</v>
      </c>
      <c r="C53422" s="2">
        <v>18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53871</v>
      </c>
      <c r="C53423" s="2">
        <v>14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53872</v>
      </c>
      <c r="C53424" s="2">
        <v>36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11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53874</v>
      </c>
      <c r="C53426" s="2">
        <v>43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53875</v>
      </c>
      <c r="C53427" s="2">
        <v>46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53876</v>
      </c>
      <c r="C53428" s="2">
        <v>40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53877</v>
      </c>
      <c r="C53429" s="2">
        <v>32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19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53884</v>
      </c>
      <c r="C53436" s="2">
        <v>21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53885</v>
      </c>
      <c r="C53437" s="2">
        <v>36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27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53887</v>
      </c>
      <c r="C53439" s="2">
        <v>22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53888</v>
      </c>
      <c r="C53440" s="2">
        <v>18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53889</v>
      </c>
      <c r="C53441" s="2">
        <v>20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53890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53893</v>
      </c>
      <c r="C53445" s="2">
        <v>28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53894</v>
      </c>
      <c r="C53446" s="2">
        <v>9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53895</v>
      </c>
      <c r="C53447" s="2">
        <v>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53896</v>
      </c>
      <c r="C53448" s="2">
        <v>9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53897</v>
      </c>
      <c r="C53449" s="2">
        <v>10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9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38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40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34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38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53908</v>
      </c>
      <c r="C53460" s="2">
        <v>30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53910</v>
      </c>
      <c r="C53462" s="2">
        <v>37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34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53914</v>
      </c>
      <c r="C53466" s="2">
        <v>40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53915</v>
      </c>
      <c r="C53467" s="2">
        <v>38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42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53917</v>
      </c>
      <c r="C53469" s="2">
        <v>34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38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53921</v>
      </c>
      <c r="C53473" s="2">
        <v>38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41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6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53931</v>
      </c>
      <c r="C53483" s="2">
        <v>39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25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53936</v>
      </c>
      <c r="C53488" s="2">
        <v>42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40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38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53946</v>
      </c>
      <c r="C53498" s="2">
        <v>41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48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27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33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53958</v>
      </c>
      <c r="C53510" s="2">
        <v>26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53959</v>
      </c>
      <c r="C53511" s="2">
        <v>18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34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10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12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12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43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39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43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40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41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39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53972</v>
      </c>
      <c r="C53524" s="2">
        <v>41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53973</v>
      </c>
      <c r="C53525" s="2">
        <v>24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28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49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37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36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39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53984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42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38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53987</v>
      </c>
      <c r="C53539" s="2">
        <v>43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53988</v>
      </c>
      <c r="C53540" s="2">
        <v>43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53989</v>
      </c>
      <c r="C53541" s="2">
        <v>45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41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24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53999</v>
      </c>
      <c r="C53551" s="2">
        <v>35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54000</v>
      </c>
      <c r="C53552" s="2">
        <v>32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52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35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54011</v>
      </c>
      <c r="C53563" s="2">
        <v>11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54012</v>
      </c>
      <c r="C53564" s="2">
        <v>59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56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50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31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54018</v>
      </c>
      <c r="C53570" s="2">
        <v>15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47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33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41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39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54028</v>
      </c>
      <c r="C53580" s="2">
        <v>33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54032</v>
      </c>
      <c r="C53584" s="2">
        <v>35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54033</v>
      </c>
      <c r="C53585" s="2">
        <v>36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42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41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43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44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36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38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54045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54047</v>
      </c>
      <c r="C53599" s="2">
        <v>29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54049</v>
      </c>
      <c r="C53601" s="2">
        <v>44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43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44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41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27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33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41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40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36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54067</v>
      </c>
      <c r="C53619" s="2">
        <v>42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54068</v>
      </c>
      <c r="C53620" s="2">
        <v>38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54069</v>
      </c>
      <c r="C53621" s="2">
        <v>38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39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27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30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54076</v>
      </c>
      <c r="C53628" s="2">
        <v>13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54077</v>
      </c>
      <c r="C53629" s="2">
        <v>15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54078</v>
      </c>
      <c r="C53630" s="2">
        <v>15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54079</v>
      </c>
      <c r="C53631" s="2">
        <v>15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54080</v>
      </c>
      <c r="C53632" s="2">
        <v>9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54081</v>
      </c>
      <c r="C53633" s="2">
        <v>32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54082</v>
      </c>
      <c r="C53634" s="2">
        <v>33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54083</v>
      </c>
      <c r="C53635" s="2">
        <v>26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41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29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54087</v>
      </c>
      <c r="C53639" s="2">
        <v>29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54089</v>
      </c>
      <c r="C53641" s="2">
        <v>37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54090</v>
      </c>
      <c r="C53642" s="2">
        <v>35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54091</v>
      </c>
      <c r="C53643" s="2">
        <v>41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54092</v>
      </c>
      <c r="C53644" s="2">
        <v>51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54093</v>
      </c>
      <c r="C53645" s="2">
        <v>35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54094</v>
      </c>
      <c r="C53646" s="2">
        <v>41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54095</v>
      </c>
      <c r="C53647" s="2">
        <v>39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54096</v>
      </c>
      <c r="C53648" s="2">
        <v>45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24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54104</v>
      </c>
      <c r="C53656" s="2">
        <v>25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54105</v>
      </c>
      <c r="C53657" s="2">
        <v>26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54106</v>
      </c>
      <c r="C53658" s="2">
        <v>28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17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26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54115</v>
      </c>
      <c r="C53667" s="2">
        <v>27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54116</v>
      </c>
      <c r="C53668" s="2">
        <v>29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54117</v>
      </c>
      <c r="C53669" s="2">
        <v>36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48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48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47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48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35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54133</v>
      </c>
      <c r="C53685" s="2">
        <v>37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54134</v>
      </c>
      <c r="C53686" s="2">
        <v>26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54135</v>
      </c>
      <c r="C53687" s="2">
        <v>36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54136</v>
      </c>
      <c r="C53688" s="2">
        <v>37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54137</v>
      </c>
      <c r="C53689" s="2">
        <v>37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54138</v>
      </c>
      <c r="C53690" s="2">
        <v>38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54140</v>
      </c>
      <c r="C53692" s="2">
        <v>21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54141</v>
      </c>
      <c r="C53693" s="2">
        <v>19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54145</v>
      </c>
      <c r="C53697" s="2">
        <v>33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54147</v>
      </c>
      <c r="C53699" s="2">
        <v>36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41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41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42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41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42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45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40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34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54164</v>
      </c>
      <c r="C53716" s="2">
        <v>32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54165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54166</v>
      </c>
      <c r="C53718" s="2">
        <v>33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9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54168</v>
      </c>
      <c r="C53720" s="2">
        <v>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34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54176</v>
      </c>
      <c r="C53728" s="2">
        <v>36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54178</v>
      </c>
      <c r="C53730" s="2">
        <v>24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26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33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54183</v>
      </c>
      <c r="C53735" s="2">
        <v>43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43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41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43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41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20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54195</v>
      </c>
      <c r="C53747" s="2">
        <v>19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54196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54200</v>
      </c>
      <c r="C53752" s="2">
        <v>25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54201</v>
      </c>
      <c r="C53753" s="2">
        <v>27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54204</v>
      </c>
      <c r="C53756" s="2">
        <v>29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54206</v>
      </c>
      <c r="C53758" s="2">
        <v>34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54207</v>
      </c>
      <c r="C53759" s="2">
        <v>37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41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54217</v>
      </c>
      <c r="C53769" s="2">
        <v>48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54218</v>
      </c>
      <c r="C53770" s="2">
        <v>36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17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42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54227</v>
      </c>
      <c r="C53779" s="2">
        <v>28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14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54232</v>
      </c>
      <c r="C53784" s="2">
        <v>34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48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55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54235</v>
      </c>
      <c r="C53787" s="2">
        <v>51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54237</v>
      </c>
      <c r="C53789" s="2">
        <v>35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13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54240</v>
      </c>
      <c r="C53792" s="2">
        <v>37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54241</v>
      </c>
      <c r="C53793" s="2">
        <v>38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54242</v>
      </c>
      <c r="C53794" s="2">
        <v>40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14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54248</v>
      </c>
      <c r="C53800" s="2">
        <v>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29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54251</v>
      </c>
      <c r="C53803" s="2">
        <v>28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54252</v>
      </c>
      <c r="C53804" s="2">
        <v>29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54254</v>
      </c>
      <c r="C53806" s="2">
        <v>25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54255</v>
      </c>
      <c r="C53807" s="2">
        <v>26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54256</v>
      </c>
      <c r="C53808" s="2">
        <v>26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54257</v>
      </c>
      <c r="C53809" s="2">
        <v>26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54259</v>
      </c>
      <c r="C53811" s="2">
        <v>35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54260</v>
      </c>
      <c r="C53812" s="2">
        <v>38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37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54262</v>
      </c>
      <c r="C53814" s="2">
        <v>37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54264</v>
      </c>
      <c r="C53816" s="2">
        <v>27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54265</v>
      </c>
      <c r="C53817" s="2">
        <v>23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41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26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54269</v>
      </c>
      <c r="C53821" s="2">
        <v>28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54270</v>
      </c>
      <c r="C53822" s="2">
        <v>28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54272</v>
      </c>
      <c r="C53824" s="2">
        <v>30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54273</v>
      </c>
      <c r="C53825" s="2">
        <v>31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54274</v>
      </c>
      <c r="C53826" s="2">
        <v>38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41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23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54300</v>
      </c>
      <c r="C53852" s="2">
        <v>21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54301</v>
      </c>
      <c r="C53853" s="2">
        <v>23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54302</v>
      </c>
      <c r="C53854" s="2">
        <v>29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33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54305</v>
      </c>
      <c r="C53857" s="2">
        <v>27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54306</v>
      </c>
      <c r="C53858" s="2">
        <v>21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54313</v>
      </c>
      <c r="C53865" s="2">
        <v>36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37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54316</v>
      </c>
      <c r="C53868" s="2">
        <v>40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54317</v>
      </c>
      <c r="C53869" s="2">
        <v>47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50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38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16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17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16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17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17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54336</v>
      </c>
      <c r="C53888" s="2">
        <v>23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54337</v>
      </c>
      <c r="C53889" s="2">
        <v>21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54338</v>
      </c>
      <c r="C53890" s="2">
        <v>20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54339</v>
      </c>
      <c r="C53891" s="2">
        <v>36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54340</v>
      </c>
      <c r="C53892" s="2">
        <v>39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28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30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29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54347</v>
      </c>
      <c r="C53899" s="2">
        <v>34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43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54352</v>
      </c>
      <c r="C53904" s="2">
        <v>38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33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54357</v>
      </c>
      <c r="C53909" s="2">
        <v>34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54358</v>
      </c>
      <c r="C53910" s="2">
        <v>37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36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13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35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54365</v>
      </c>
      <c r="C53917" s="2">
        <v>43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54366</v>
      </c>
      <c r="C53918" s="2">
        <v>48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54367</v>
      </c>
      <c r="C53919" s="2">
        <v>34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54371</v>
      </c>
      <c r="C53923" s="2">
        <v>39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42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43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40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40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42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44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46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27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30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29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32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29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28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54405</v>
      </c>
      <c r="C53957" s="2">
        <v>29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54406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13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54417</v>
      </c>
      <c r="C53969" s="2">
        <v>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7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54419</v>
      </c>
      <c r="C53971" s="2">
        <v>15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54420</v>
      </c>
      <c r="C53972" s="2">
        <v>19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54421</v>
      </c>
      <c r="C53973" s="2">
        <v>19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54422</v>
      </c>
      <c r="C53974" s="2">
        <v>15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54423</v>
      </c>
      <c r="C53975" s="2">
        <v>32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54424</v>
      </c>
      <c r="C53976" s="2">
        <v>38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54425</v>
      </c>
      <c r="C53977" s="2">
        <v>40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54426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47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54432</v>
      </c>
      <c r="C53984" s="2">
        <v>55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54433</v>
      </c>
      <c r="C53985" s="2">
        <v>14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14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21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23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23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54440</v>
      </c>
      <c r="C53992" s="2">
        <v>37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54441</v>
      </c>
      <c r="C53993" s="2">
        <v>44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54442</v>
      </c>
      <c r="C53994" s="2">
        <v>43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54443</v>
      </c>
      <c r="C53995" s="2">
        <v>15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54444</v>
      </c>
      <c r="C53996" s="2">
        <v>16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54445</v>
      </c>
      <c r="C53997" s="2">
        <v>16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54446</v>
      </c>
      <c r="C53998" s="2">
        <v>29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54448</v>
      </c>
      <c r="C54000" s="2">
        <v>30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54450</v>
      </c>
      <c r="C54002" s="2">
        <v>40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54451</v>
      </c>
      <c r="C54003" s="2">
        <v>38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54452</v>
      </c>
      <c r="C54004" s="2">
        <v>43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32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54459</v>
      </c>
      <c r="C54011" s="2">
        <v>37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32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40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32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32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32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23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48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10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33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9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54483</v>
      </c>
      <c r="C54035" s="2">
        <v>10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27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54488</v>
      </c>
      <c r="C54040" s="2">
        <v>34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54489</v>
      </c>
      <c r="C54041" s="2">
        <v>34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54490</v>
      </c>
      <c r="C54042" s="2">
        <v>26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54491</v>
      </c>
      <c r="C54043" s="2">
        <v>27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26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25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25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35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54499</v>
      </c>
      <c r="C54051" s="2">
        <v>37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54500</v>
      </c>
      <c r="C54052" s="2">
        <v>15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12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14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25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27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27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43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40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42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40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34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54521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32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54525</v>
      </c>
      <c r="C54077" s="2">
        <v>40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54526</v>
      </c>
      <c r="C54078" s="2">
        <v>36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54527</v>
      </c>
      <c r="C54079" s="2">
        <v>38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54528</v>
      </c>
      <c r="C54080" s="2">
        <v>44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54529</v>
      </c>
      <c r="C54081" s="2">
        <v>46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54530</v>
      </c>
      <c r="C54082" s="2">
        <v>47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54531</v>
      </c>
      <c r="C54083" s="2">
        <v>32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54532</v>
      </c>
      <c r="C54084" s="2">
        <v>37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54533</v>
      </c>
      <c r="C54085" s="2">
        <v>37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54534</v>
      </c>
      <c r="C54086" s="2">
        <v>38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31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34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33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54548</v>
      </c>
      <c r="C54100" s="2">
        <v>27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54550</v>
      </c>
      <c r="C54102" s="2">
        <v>31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54551</v>
      </c>
      <c r="C54103" s="2">
        <v>33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54552</v>
      </c>
      <c r="C54104" s="2">
        <v>27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54555</v>
      </c>
      <c r="C54107" s="2">
        <v>46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25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54558</v>
      </c>
      <c r="C54110" s="2">
        <v>26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40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54563</v>
      </c>
      <c r="C54115" s="2">
        <v>24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31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31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31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34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54568</v>
      </c>
      <c r="C54120" s="2">
        <v>35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26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54572</v>
      </c>
      <c r="C54124" s="2">
        <v>31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54573</v>
      </c>
      <c r="C54125" s="2">
        <v>32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54574</v>
      </c>
      <c r="C54126" s="2">
        <v>18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54575</v>
      </c>
      <c r="C54127" s="2">
        <v>16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54576</v>
      </c>
      <c r="C54128" s="2">
        <v>13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54577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17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54579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54581</v>
      </c>
      <c r="C54133" s="2">
        <v>34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54582</v>
      </c>
      <c r="C54134" s="2">
        <v>40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40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11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54588</v>
      </c>
      <c r="C54140" s="2">
        <v>31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21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54597</v>
      </c>
      <c r="C54149" s="2">
        <v>24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54598</v>
      </c>
      <c r="C54150" s="2">
        <v>28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54599</v>
      </c>
      <c r="C54151" s="2">
        <v>25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30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27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26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54605</v>
      </c>
      <c r="C54157" s="2">
        <v>28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54606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33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54608</v>
      </c>
      <c r="C54160" s="2">
        <v>48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54609</v>
      </c>
      <c r="C54161" s="2">
        <v>45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52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44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54612</v>
      </c>
      <c r="C54164" s="2">
        <v>43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54613</v>
      </c>
      <c r="C54165" s="2">
        <v>30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54614</v>
      </c>
      <c r="C54166" s="2">
        <v>33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54615</v>
      </c>
      <c r="C54167" s="2">
        <v>31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28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54619</v>
      </c>
      <c r="C54171" s="2">
        <v>31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54620</v>
      </c>
      <c r="C54172" s="2">
        <v>28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54621</v>
      </c>
      <c r="C54173" s="2">
        <v>35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54622</v>
      </c>
      <c r="C54174" s="2">
        <v>34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54623</v>
      </c>
      <c r="C54175" s="2">
        <v>34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54624</v>
      </c>
      <c r="C54176" s="2">
        <v>39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54625</v>
      </c>
      <c r="C54177" s="2">
        <v>37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54626</v>
      </c>
      <c r="C54178" s="2">
        <v>33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54627</v>
      </c>
      <c r="C54179" s="2">
        <v>37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54628</v>
      </c>
      <c r="C54180" s="2">
        <v>38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54629</v>
      </c>
      <c r="C54181" s="2">
        <v>38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54630</v>
      </c>
      <c r="C54182" s="2">
        <v>37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54631</v>
      </c>
      <c r="C54183" s="2">
        <v>40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54632</v>
      </c>
      <c r="C54184" s="2">
        <v>38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54633</v>
      </c>
      <c r="C54185" s="2">
        <v>36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54634</v>
      </c>
      <c r="C54186" s="2">
        <v>35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54635</v>
      </c>
      <c r="C54187" s="2">
        <v>37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54636</v>
      </c>
      <c r="C54188" s="2">
        <v>23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11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54641</v>
      </c>
      <c r="C54193" s="2">
        <v>11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54642</v>
      </c>
      <c r="C54194" s="2">
        <v>11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54643</v>
      </c>
      <c r="C54195" s="2">
        <v>11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12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11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54646</v>
      </c>
      <c r="C54198" s="2">
        <v>12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54647</v>
      </c>
      <c r="C54199" s="2">
        <v>13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54648</v>
      </c>
      <c r="C54200" s="2">
        <v>33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9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54650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31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54654</v>
      </c>
      <c r="C54206" s="2">
        <v>26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54655</v>
      </c>
      <c r="C54207" s="2">
        <v>24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37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54657</v>
      </c>
      <c r="C54209" s="2">
        <v>38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54658</v>
      </c>
      <c r="C54210" s="2">
        <v>37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54659</v>
      </c>
      <c r="C54211" s="2">
        <v>41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54660</v>
      </c>
      <c r="C54212" s="2">
        <v>40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54661</v>
      </c>
      <c r="C54213" s="2">
        <v>15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17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19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26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36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32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37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54675</v>
      </c>
      <c r="C54227" s="2">
        <v>18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15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54679</v>
      </c>
      <c r="C54231" s="2">
        <v>28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54680</v>
      </c>
      <c r="C54232" s="2">
        <v>33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54681</v>
      </c>
      <c r="C54233" s="2">
        <v>34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54682</v>
      </c>
      <c r="C54234" s="2">
        <v>38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38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54686</v>
      </c>
      <c r="C54238" s="2">
        <v>37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34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54692</v>
      </c>
      <c r="C54244" s="2">
        <v>38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54693</v>
      </c>
      <c r="C54245" s="2">
        <v>37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54694</v>
      </c>
      <c r="C54246" s="2">
        <v>41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54695</v>
      </c>
      <c r="C54247" s="2">
        <v>37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54696</v>
      </c>
      <c r="C54248" s="2">
        <v>38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54697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36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54699</v>
      </c>
      <c r="C54251" s="2">
        <v>34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37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37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54704</v>
      </c>
      <c r="C54256" s="2">
        <v>13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54705</v>
      </c>
      <c r="C54257" s="2">
        <v>12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11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33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38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38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54710</v>
      </c>
      <c r="C54262" s="2">
        <v>40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31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30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54714</v>
      </c>
      <c r="C54266" s="2">
        <v>31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54717</v>
      </c>
      <c r="C54269" s="2">
        <v>31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54718</v>
      </c>
      <c r="C54270" s="2">
        <v>35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40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35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54722</v>
      </c>
      <c r="C54274" s="2">
        <v>39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54723</v>
      </c>
      <c r="C54275" s="2">
        <v>44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22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54725</v>
      </c>
      <c r="C54277" s="2">
        <v>19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54726</v>
      </c>
      <c r="C54278" s="2">
        <v>21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54728</v>
      </c>
      <c r="C54280" s="2">
        <v>23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25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38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45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13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54742</v>
      </c>
      <c r="C54294" s="2">
        <v>15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39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50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14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54753</v>
      </c>
      <c r="C54305" s="2">
        <v>6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54754</v>
      </c>
      <c r="C54306" s="2">
        <v>10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54755</v>
      </c>
      <c r="C54307" s="2">
        <v>11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54756</v>
      </c>
      <c r="C54308" s="2">
        <v>14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16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13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15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17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18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54765</v>
      </c>
      <c r="C54317" s="2">
        <v>29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14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54768</v>
      </c>
      <c r="C54320" s="2">
        <v>30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10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54776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8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5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41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33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38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54782</v>
      </c>
      <c r="C54334" s="2">
        <v>37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23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28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54790</v>
      </c>
      <c r="C54342" s="2">
        <v>14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54791</v>
      </c>
      <c r="C54343" s="2">
        <v>29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54792</v>
      </c>
      <c r="C54344" s="2">
        <v>33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54794</v>
      </c>
      <c r="C54346" s="2">
        <v>16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37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54796</v>
      </c>
      <c r="C54348" s="2">
        <v>39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54797</v>
      </c>
      <c r="C54349" s="2">
        <v>34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54798</v>
      </c>
      <c r="C54350" s="2">
        <v>36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54799</v>
      </c>
      <c r="C54351" s="2">
        <v>36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54801</v>
      </c>
      <c r="C54353" s="2">
        <v>35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54802</v>
      </c>
      <c r="C54354" s="2">
        <v>33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35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37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54810</v>
      </c>
      <c r="C54362" s="2">
        <v>36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54811</v>
      </c>
      <c r="C54363" s="2">
        <v>31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54812</v>
      </c>
      <c r="C54364" s="2">
        <v>16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7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31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54825</v>
      </c>
      <c r="C54377" s="2">
        <v>39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54830</v>
      </c>
      <c r="C54382" s="2">
        <v>25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48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34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54838</v>
      </c>
      <c r="C54390" s="2">
        <v>35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54839</v>
      </c>
      <c r="C54391" s="2">
        <v>31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40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54842</v>
      </c>
      <c r="C54394" s="2">
        <v>43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54846</v>
      </c>
      <c r="C54398" s="2">
        <v>42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54847</v>
      </c>
      <c r="C54399" s="2">
        <v>44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36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54857</v>
      </c>
      <c r="C54409" s="2">
        <v>27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40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39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43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33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45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54866</v>
      </c>
      <c r="C54418" s="2">
        <v>40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43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26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54869</v>
      </c>
      <c r="C54421" s="2">
        <v>27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54870</v>
      </c>
      <c r="C54422" s="2">
        <v>26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54871</v>
      </c>
      <c r="C54423" s="2">
        <v>31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54872</v>
      </c>
      <c r="C54424" s="2">
        <v>34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54873</v>
      </c>
      <c r="C54425" s="2">
        <v>35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54874</v>
      </c>
      <c r="C54426" s="2">
        <v>20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17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8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54877</v>
      </c>
      <c r="C54429" s="2">
        <v>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54878</v>
      </c>
      <c r="C54430" s="2">
        <v>9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54879</v>
      </c>
      <c r="C54431" s="2">
        <v>10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54880</v>
      </c>
      <c r="C54432" s="2">
        <v>10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54881</v>
      </c>
      <c r="C54433" s="2">
        <v>31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54882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33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54886</v>
      </c>
      <c r="C54438" s="2">
        <v>35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54887</v>
      </c>
      <c r="C54439" s="2">
        <v>41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54896</v>
      </c>
      <c r="C54448" s="2">
        <v>33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54898</v>
      </c>
      <c r="C54450" s="2">
        <v>33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54899</v>
      </c>
      <c r="C54451" s="2">
        <v>34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54900</v>
      </c>
      <c r="C54452" s="2">
        <v>34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25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54906</v>
      </c>
      <c r="C54458" s="2">
        <v>23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54907</v>
      </c>
      <c r="C54459" s="2">
        <v>13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27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54916</v>
      </c>
      <c r="C54468" s="2">
        <v>34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54917</v>
      </c>
      <c r="C54469" s="2">
        <v>26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31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30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20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19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37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54928</v>
      </c>
      <c r="C54480" s="2">
        <v>25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32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54930</v>
      </c>
      <c r="C54482" s="2">
        <v>33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54932</v>
      </c>
      <c r="C54484" s="2">
        <v>34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54941</v>
      </c>
      <c r="C54493" s="2">
        <v>47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41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32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54944</v>
      </c>
      <c r="C54496" s="2">
        <v>32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54946</v>
      </c>
      <c r="C54498" s="2">
        <v>36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54947</v>
      </c>
      <c r="C54499" s="2">
        <v>12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54948</v>
      </c>
      <c r="C54500" s="2">
        <v>15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54949</v>
      </c>
      <c r="C54501" s="2">
        <v>14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54951</v>
      </c>
      <c r="C54503" s="2">
        <v>21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54952</v>
      </c>
      <c r="C54504" s="2">
        <v>14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54953</v>
      </c>
      <c r="C54505" s="2">
        <v>33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32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54955</v>
      </c>
      <c r="C54507" s="2">
        <v>37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54956</v>
      </c>
      <c r="C54508" s="2">
        <v>35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54957</v>
      </c>
      <c r="C54509" s="2">
        <v>17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54958</v>
      </c>
      <c r="C54510" s="2">
        <v>19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54959</v>
      </c>
      <c r="C54511" s="2">
        <v>11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54960</v>
      </c>
      <c r="C54512" s="2">
        <v>25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54965</v>
      </c>
      <c r="C54517" s="2">
        <v>29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54966</v>
      </c>
      <c r="C54518" s="2">
        <v>32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21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54972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33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36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21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54979</v>
      </c>
      <c r="C54531" s="2">
        <v>22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33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39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41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35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26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54990</v>
      </c>
      <c r="C54542" s="2">
        <v>25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54994</v>
      </c>
      <c r="C54546" s="2">
        <v>41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23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54996</v>
      </c>
      <c r="C54548" s="2">
        <v>22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54997</v>
      </c>
      <c r="C54549" s="2">
        <v>16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54998</v>
      </c>
      <c r="C54550" s="2">
        <v>22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32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55001</v>
      </c>
      <c r="C54553" s="2">
        <v>32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55002</v>
      </c>
      <c r="C54554" s="2">
        <v>35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23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36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55008</v>
      </c>
      <c r="C54560" s="2">
        <v>39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55009</v>
      </c>
      <c r="C54561" s="2">
        <v>39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55010</v>
      </c>
      <c r="C54562" s="2">
        <v>45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55011</v>
      </c>
      <c r="C54563" s="2">
        <v>35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33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34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44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43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55016</v>
      </c>
      <c r="C54568" s="2">
        <v>43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55017</v>
      </c>
      <c r="C54569" s="2">
        <v>48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40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55019</v>
      </c>
      <c r="C54571" s="2">
        <v>45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55020</v>
      </c>
      <c r="C54572" s="2">
        <v>46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55021</v>
      </c>
      <c r="C54573" s="2">
        <v>38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55022</v>
      </c>
      <c r="C54574" s="2">
        <v>42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55023</v>
      </c>
      <c r="C54575" s="2">
        <v>33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55024</v>
      </c>
      <c r="C54576" s="2">
        <v>37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55025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33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55027</v>
      </c>
      <c r="C54579" s="2">
        <v>13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55028</v>
      </c>
      <c r="C54580" s="2">
        <v>15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55030</v>
      </c>
      <c r="C54582" s="2">
        <v>29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55031</v>
      </c>
      <c r="C54583" s="2">
        <v>31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55032</v>
      </c>
      <c r="C54584" s="2">
        <v>16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55033</v>
      </c>
      <c r="C54585" s="2">
        <v>17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17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16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29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55038</v>
      </c>
      <c r="C54590" s="2">
        <v>27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55039</v>
      </c>
      <c r="C54591" s="2">
        <v>29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55040</v>
      </c>
      <c r="C54592" s="2">
        <v>32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55041</v>
      </c>
      <c r="C54593" s="2">
        <v>32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55042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40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55044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55046</v>
      </c>
      <c r="C54598" s="2">
        <v>24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55048</v>
      </c>
      <c r="C54600" s="2">
        <v>22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55049</v>
      </c>
      <c r="C54601" s="2">
        <v>21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55050</v>
      </c>
      <c r="C54602" s="2">
        <v>31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35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55053</v>
      </c>
      <c r="C54605" s="2">
        <v>35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55054</v>
      </c>
      <c r="C54606" s="2">
        <v>31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55055</v>
      </c>
      <c r="C54607" s="2">
        <v>37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55056</v>
      </c>
      <c r="C54608" s="2">
        <v>37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55057</v>
      </c>
      <c r="C54609" s="2">
        <v>39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55058</v>
      </c>
      <c r="C54610" s="2">
        <v>41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55059</v>
      </c>
      <c r="C54611" s="2">
        <v>37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55060</v>
      </c>
      <c r="C54612" s="2">
        <v>40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35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55069</v>
      </c>
      <c r="C54621" s="2">
        <v>41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55070</v>
      </c>
      <c r="C54622" s="2">
        <v>38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55071</v>
      </c>
      <c r="C54623" s="2">
        <v>40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55072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33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55092</v>
      </c>
      <c r="C54644" s="2">
        <v>32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35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55100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33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55106</v>
      </c>
      <c r="C54658" s="2">
        <v>37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55107</v>
      </c>
      <c r="C54659" s="2">
        <v>35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55108</v>
      </c>
      <c r="C54660" s="2">
        <v>28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55109</v>
      </c>
      <c r="C54661" s="2">
        <v>29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55110</v>
      </c>
      <c r="C54662" s="2">
        <v>32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55111</v>
      </c>
      <c r="C54663" s="2">
        <v>32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55112</v>
      </c>
      <c r="C54664" s="2">
        <v>31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55113</v>
      </c>
      <c r="C54665" s="2">
        <v>34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55114</v>
      </c>
      <c r="C54666" s="2">
        <v>37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55115</v>
      </c>
      <c r="C54667" s="2">
        <v>32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55116</v>
      </c>
      <c r="C54668" s="2">
        <v>38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55117</v>
      </c>
      <c r="C54669" s="2">
        <v>35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55118</v>
      </c>
      <c r="C54670" s="2">
        <v>39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55119</v>
      </c>
      <c r="C54671" s="2">
        <v>35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32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55121</v>
      </c>
      <c r="C54673" s="2">
        <v>35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55122</v>
      </c>
      <c r="C54674" s="2">
        <v>32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55123</v>
      </c>
      <c r="C54675" s="2">
        <v>33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55124</v>
      </c>
      <c r="C54676" s="2">
        <v>31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58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55131</v>
      </c>
      <c r="C54683" s="2">
        <v>12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31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55136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55138</v>
      </c>
      <c r="C54690" s="2">
        <v>31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55139</v>
      </c>
      <c r="C54691" s="2">
        <v>35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55140</v>
      </c>
      <c r="C54692" s="2">
        <v>36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55141</v>
      </c>
      <c r="C54693" s="2">
        <v>13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41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55143</v>
      </c>
      <c r="C54695" s="2">
        <v>36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55144</v>
      </c>
      <c r="C54696" s="2">
        <v>38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55145</v>
      </c>
      <c r="C54697" s="2">
        <v>38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55146</v>
      </c>
      <c r="C54698" s="2">
        <v>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10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55148</v>
      </c>
      <c r="C54700" s="2">
        <v>36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55149</v>
      </c>
      <c r="C54701" s="2">
        <v>39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55155</v>
      </c>
      <c r="C54707" s="2">
        <v>25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55156</v>
      </c>
      <c r="C54708" s="2">
        <v>27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55158</v>
      </c>
      <c r="C54710" s="2">
        <v>36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55159</v>
      </c>
      <c r="C54711" s="2">
        <v>36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55160</v>
      </c>
      <c r="C54712" s="2">
        <v>39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55161</v>
      </c>
      <c r="C54713" s="2">
        <v>38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55163</v>
      </c>
      <c r="C54715" s="2">
        <v>29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55164</v>
      </c>
      <c r="C54716" s="2">
        <v>29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55165</v>
      </c>
      <c r="C54717" s="2">
        <v>31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55166</v>
      </c>
      <c r="C54718" s="2">
        <v>29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55167</v>
      </c>
      <c r="C54719" s="2">
        <v>36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55168</v>
      </c>
      <c r="C54720" s="2">
        <v>37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55169</v>
      </c>
      <c r="C54721" s="2">
        <v>32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55170</v>
      </c>
      <c r="C54722" s="2">
        <v>33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55173</v>
      </c>
      <c r="C54725" s="2">
        <v>45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40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45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55182</v>
      </c>
      <c r="C54734" s="2">
        <v>46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55183</v>
      </c>
      <c r="C54735" s="2">
        <v>38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52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55186</v>
      </c>
      <c r="C54738" s="2">
        <v>58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25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55192</v>
      </c>
      <c r="C54744" s="2">
        <v>29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55193</v>
      </c>
      <c r="C54745" s="2">
        <v>34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55194</v>
      </c>
      <c r="C54746" s="2">
        <v>36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33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55200</v>
      </c>
      <c r="C54752" s="2">
        <v>42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40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55202</v>
      </c>
      <c r="C54754" s="2">
        <v>40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55203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16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17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17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25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22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55210</v>
      </c>
      <c r="C54762" s="2">
        <v>22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55211</v>
      </c>
      <c r="C54763" s="2">
        <v>23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55213</v>
      </c>
      <c r="C54765" s="2">
        <v>32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55214</v>
      </c>
      <c r="C54766" s="2">
        <v>34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55216</v>
      </c>
      <c r="C54768" s="2">
        <v>34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55217</v>
      </c>
      <c r="C54769" s="2">
        <v>35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55218</v>
      </c>
      <c r="C54770" s="2">
        <v>32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31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55228</v>
      </c>
      <c r="C54780" s="2">
        <v>32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55230</v>
      </c>
      <c r="C54782" s="2">
        <v>26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55231</v>
      </c>
      <c r="C54783" s="2">
        <v>25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55232</v>
      </c>
      <c r="C54784" s="2">
        <v>25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43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55238</v>
      </c>
      <c r="C54790" s="2">
        <v>30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55239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32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55241</v>
      </c>
      <c r="C54793" s="2">
        <v>32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27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55245</v>
      </c>
      <c r="C54797" s="2">
        <v>30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55247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55252</v>
      </c>
      <c r="C54804" s="2">
        <v>29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55253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30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55255</v>
      </c>
      <c r="C54807" s="2">
        <v>21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28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55262</v>
      </c>
      <c r="C54814" s="2">
        <v>37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27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55268</v>
      </c>
      <c r="C54820" s="2">
        <v>33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55269</v>
      </c>
      <c r="C54821" s="2">
        <v>34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55271</v>
      </c>
      <c r="C54823" s="2">
        <v>44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55272</v>
      </c>
      <c r="C54824" s="2">
        <v>43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55273</v>
      </c>
      <c r="C54825" s="2">
        <v>34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19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17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14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23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55287</v>
      </c>
      <c r="C54839" s="2">
        <v>20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55288</v>
      </c>
      <c r="C54840" s="2">
        <v>25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55289</v>
      </c>
      <c r="C54841" s="2">
        <v>29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55290</v>
      </c>
      <c r="C54842" s="2">
        <v>32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55291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15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6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55296</v>
      </c>
      <c r="C54848" s="2">
        <v>11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55297</v>
      </c>
      <c r="C54849" s="2">
        <v>11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55298</v>
      </c>
      <c r="C54850" s="2">
        <v>8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55299</v>
      </c>
      <c r="C54851" s="2">
        <v>8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55300</v>
      </c>
      <c r="C54852" s="2">
        <v>21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8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55303</v>
      </c>
      <c r="C54855" s="2">
        <v>7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55304</v>
      </c>
      <c r="C54856" s="2">
        <v>7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55305</v>
      </c>
      <c r="C54857" s="2">
        <v>6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55306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42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18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19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17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12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55322</v>
      </c>
      <c r="C54874" s="2">
        <v>13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55323</v>
      </c>
      <c r="C54875" s="2">
        <v>12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55324</v>
      </c>
      <c r="C54876" s="2">
        <v>36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55327</v>
      </c>
      <c r="C54879" s="2">
        <v>34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55329</v>
      </c>
      <c r="C54881" s="2">
        <v>34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55331</v>
      </c>
      <c r="C54883" s="2">
        <v>40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23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55335</v>
      </c>
      <c r="C54887" s="2">
        <v>23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55336</v>
      </c>
      <c r="C54888" s="2">
        <v>22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55338</v>
      </c>
      <c r="C54890" s="2">
        <v>31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55339</v>
      </c>
      <c r="C54891" s="2">
        <v>35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55340</v>
      </c>
      <c r="C54892" s="2">
        <v>36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35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55346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18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55354</v>
      </c>
      <c r="C54906" s="2">
        <v>20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55355</v>
      </c>
      <c r="C54907" s="2">
        <v>13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55356</v>
      </c>
      <c r="C54908" s="2">
        <v>14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55357</v>
      </c>
      <c r="C54909" s="2">
        <v>26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55358</v>
      </c>
      <c r="C54910" s="2">
        <v>32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55359</v>
      </c>
      <c r="C54911" s="2">
        <v>32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55360</v>
      </c>
      <c r="C54912" s="2">
        <v>38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55361</v>
      </c>
      <c r="C54913" s="2">
        <v>37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55362</v>
      </c>
      <c r="C54914" s="2">
        <v>9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55363</v>
      </c>
      <c r="C54915" s="2">
        <v>10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55364</v>
      </c>
      <c r="C54916" s="2">
        <v>9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21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55370</v>
      </c>
      <c r="C54922" s="2">
        <v>25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55371</v>
      </c>
      <c r="C54923" s="2">
        <v>24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55372</v>
      </c>
      <c r="C54924" s="2">
        <v>25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55373</v>
      </c>
      <c r="C54925" s="2">
        <v>37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55374</v>
      </c>
      <c r="C54926" s="2">
        <v>34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55375</v>
      </c>
      <c r="C54927" s="2">
        <v>32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55376</v>
      </c>
      <c r="C54928" s="2">
        <v>38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36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55379</v>
      </c>
      <c r="C54931" s="2">
        <v>39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55380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25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55384</v>
      </c>
      <c r="C54936" s="2">
        <v>26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55386</v>
      </c>
      <c r="C54938" s="2">
        <v>20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29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55395</v>
      </c>
      <c r="C54947" s="2">
        <v>27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34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55398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55407</v>
      </c>
      <c r="C54959" s="2">
        <v>32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37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33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40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55411</v>
      </c>
      <c r="C54963" s="2">
        <v>42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55412</v>
      </c>
      <c r="C54964" s="2">
        <v>42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55413</v>
      </c>
      <c r="C54965" s="2">
        <v>41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33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55418</v>
      </c>
      <c r="C54970" s="2">
        <v>33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55419</v>
      </c>
      <c r="C54971" s="2">
        <v>38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41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55421</v>
      </c>
      <c r="C54973" s="2">
        <v>44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55422</v>
      </c>
      <c r="C54974" s="2">
        <v>16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21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55426</v>
      </c>
      <c r="C54978" s="2">
        <v>21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55427</v>
      </c>
      <c r="C54979" s="2">
        <v>34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55430</v>
      </c>
      <c r="C54982" s="2">
        <v>39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55431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15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30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55446</v>
      </c>
      <c r="C54998" s="2">
        <v>33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55448</v>
      </c>
      <c r="C55000" s="2">
        <v>34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55449</v>
      </c>
      <c r="C55001" s="2">
        <v>39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55450</v>
      </c>
      <c r="C55002" s="2">
        <v>38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55452</v>
      </c>
      <c r="C55004" s="2">
        <v>39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55453</v>
      </c>
      <c r="C55005" s="2">
        <v>39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55455</v>
      </c>
      <c r="C55007" s="2">
        <v>36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55456</v>
      </c>
      <c r="C55008" s="2">
        <v>36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37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34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14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33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29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32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31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55475</v>
      </c>
      <c r="C55027" s="2">
        <v>28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39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24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55479</v>
      </c>
      <c r="C55031" s="2">
        <v>27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55480</v>
      </c>
      <c r="C55032" s="2">
        <v>39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23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55484</v>
      </c>
      <c r="C55036" s="2">
        <v>36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55485</v>
      </c>
      <c r="C55037" s="2">
        <v>35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55486</v>
      </c>
      <c r="C55038" s="2">
        <v>39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55489</v>
      </c>
      <c r="C55041" s="2">
        <v>32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55490</v>
      </c>
      <c r="C55042" s="2">
        <v>30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55491</v>
      </c>
      <c r="C55043" s="2">
        <v>31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55492</v>
      </c>
      <c r="C55044" s="2">
        <v>26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55493</v>
      </c>
      <c r="C55045" s="2">
        <v>27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55494</v>
      </c>
      <c r="C55046" s="2">
        <v>15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55495</v>
      </c>
      <c r="C55047" s="2">
        <v>31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32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55497</v>
      </c>
      <c r="C55049" s="2">
        <v>36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55498</v>
      </c>
      <c r="C55050" s="2">
        <v>37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55499</v>
      </c>
      <c r="C55051" s="2">
        <v>24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55501</v>
      </c>
      <c r="C55053" s="2">
        <v>31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55502</v>
      </c>
      <c r="C55054" s="2">
        <v>31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55503</v>
      </c>
      <c r="C55055" s="2">
        <v>34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55504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55508</v>
      </c>
      <c r="C55060" s="2">
        <v>31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55509</v>
      </c>
      <c r="C55061" s="2">
        <v>30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55514</v>
      </c>
      <c r="C55066" s="2">
        <v>28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55515</v>
      </c>
      <c r="C55067" s="2">
        <v>38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40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35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55529</v>
      </c>
      <c r="C55081" s="2">
        <v>37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55530</v>
      </c>
      <c r="C55082" s="2">
        <v>19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18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19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31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55540</v>
      </c>
      <c r="C55092" s="2">
        <v>37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46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55551</v>
      </c>
      <c r="C55103" s="2">
        <v>47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55552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28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32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44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40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55565</v>
      </c>
      <c r="C55117" s="2">
        <v>30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55567</v>
      </c>
      <c r="C55119" s="2">
        <v>22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55568</v>
      </c>
      <c r="C55120" s="2">
        <v>25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26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55571</v>
      </c>
      <c r="C55123" s="2">
        <v>26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45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40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11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12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11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29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55585</v>
      </c>
      <c r="C55137" s="2">
        <v>11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55586</v>
      </c>
      <c r="C55138" s="2">
        <v>12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55587</v>
      </c>
      <c r="C55139" s="2">
        <v>40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26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55597</v>
      </c>
      <c r="C55149" s="2">
        <v>39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43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55600</v>
      </c>
      <c r="C55152" s="2">
        <v>38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31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55602</v>
      </c>
      <c r="C55154" s="2">
        <v>35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55603</v>
      </c>
      <c r="C55155" s="2">
        <v>36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36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37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55608</v>
      </c>
      <c r="C55160" s="2">
        <v>39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55609</v>
      </c>
      <c r="C55161" s="2">
        <v>40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26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55611</v>
      </c>
      <c r="C55163" s="2">
        <v>26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55612</v>
      </c>
      <c r="C55164" s="2">
        <v>37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27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55617</v>
      </c>
      <c r="C55169" s="2">
        <v>31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55620</v>
      </c>
      <c r="C55172" s="2">
        <v>31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55622</v>
      </c>
      <c r="C55174" s="2">
        <v>33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25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55625</v>
      </c>
      <c r="C55177" s="2">
        <v>18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55626</v>
      </c>
      <c r="C55178" s="2">
        <v>12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55627</v>
      </c>
      <c r="C55179" s="2">
        <v>37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9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55638</v>
      </c>
      <c r="C55190" s="2">
        <v>10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55639</v>
      </c>
      <c r="C55191" s="2">
        <v>9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55640</v>
      </c>
      <c r="C55192" s="2">
        <v>9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55641</v>
      </c>
      <c r="C55193" s="2">
        <v>10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55642</v>
      </c>
      <c r="C55194" s="2">
        <v>11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55643</v>
      </c>
      <c r="C55195" s="2">
        <v>11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13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13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14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15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38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44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42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39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49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55659</v>
      </c>
      <c r="C55211" s="2">
        <v>59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55660</v>
      </c>
      <c r="C55212" s="2">
        <v>37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55661</v>
      </c>
      <c r="C55213" s="2">
        <v>37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55662</v>
      </c>
      <c r="C55214" s="2">
        <v>40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55665</v>
      </c>
      <c r="C55217" s="2">
        <v>24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55666</v>
      </c>
      <c r="C55218" s="2">
        <v>18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55667</v>
      </c>
      <c r="C55219" s="2">
        <v>10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32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55671</v>
      </c>
      <c r="C55223" s="2">
        <v>31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55672</v>
      </c>
      <c r="C55224" s="2">
        <v>6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55673</v>
      </c>
      <c r="C55225" s="2">
        <v>12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55674</v>
      </c>
      <c r="C55226" s="2">
        <v>23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55675</v>
      </c>
      <c r="C55227" s="2">
        <v>36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55676</v>
      </c>
      <c r="C55228" s="2">
        <v>40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55677</v>
      </c>
      <c r="C55229" s="2">
        <v>26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6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55683</v>
      </c>
      <c r="C55235" s="2">
        <v>18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55684</v>
      </c>
      <c r="C55236" s="2">
        <v>22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55685</v>
      </c>
      <c r="C55237" s="2">
        <v>22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55686</v>
      </c>
      <c r="C55238" s="2">
        <v>24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55687</v>
      </c>
      <c r="C55239" s="2">
        <v>22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55688</v>
      </c>
      <c r="C55240" s="2">
        <v>10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55689</v>
      </c>
      <c r="C55241" s="2">
        <v>31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55690</v>
      </c>
      <c r="C55242" s="2">
        <v>33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55692</v>
      </c>
      <c r="C55244" s="2">
        <v>27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55693</v>
      </c>
      <c r="C55245" s="2">
        <v>24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55695</v>
      </c>
      <c r="C55247" s="2">
        <v>27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55696</v>
      </c>
      <c r="C55248" s="2">
        <v>26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55697</v>
      </c>
      <c r="C55249" s="2">
        <v>36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55698</v>
      </c>
      <c r="C55250" s="2">
        <v>37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55699</v>
      </c>
      <c r="C55251" s="2">
        <v>18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24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25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55706</v>
      </c>
      <c r="C55258" s="2">
        <v>35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55707</v>
      </c>
      <c r="C55259" s="2">
        <v>34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55709</v>
      </c>
      <c r="C55261" s="2">
        <v>32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55710</v>
      </c>
      <c r="C55262" s="2">
        <v>30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32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55713</v>
      </c>
      <c r="C55265" s="2">
        <v>35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55714</v>
      </c>
      <c r="C55266" s="2">
        <v>33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55716</v>
      </c>
      <c r="C55268" s="2">
        <v>31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55717</v>
      </c>
      <c r="C55269" s="2">
        <v>34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55718</v>
      </c>
      <c r="C55270" s="2">
        <v>35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55719</v>
      </c>
      <c r="C55271" s="2">
        <v>37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55720</v>
      </c>
      <c r="C55272" s="2">
        <v>36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55721</v>
      </c>
      <c r="C55273" s="2">
        <v>37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55722</v>
      </c>
      <c r="C55274" s="2">
        <v>33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55723</v>
      </c>
      <c r="C55275" s="2">
        <v>34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55724</v>
      </c>
      <c r="C55276" s="2">
        <v>48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55725</v>
      </c>
      <c r="C55277" s="2">
        <v>31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55731</v>
      </c>
      <c r="C55283" s="2">
        <v>29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55732</v>
      </c>
      <c r="C55284" s="2">
        <v>28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55733</v>
      </c>
      <c r="C55285" s="2">
        <v>33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55734</v>
      </c>
      <c r="C55286" s="2">
        <v>34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55735</v>
      </c>
      <c r="C55287" s="2">
        <v>38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43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55738</v>
      </c>
      <c r="C55290" s="2">
        <v>44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55742</v>
      </c>
      <c r="C55294" s="2">
        <v>29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55743</v>
      </c>
      <c r="C55295" s="2">
        <v>27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55744</v>
      </c>
      <c r="C55296" s="2">
        <v>38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55745</v>
      </c>
      <c r="C55297" s="2">
        <v>45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55748</v>
      </c>
      <c r="C55300" s="2">
        <v>22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55749</v>
      </c>
      <c r="C55301" s="2">
        <v>27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55750</v>
      </c>
      <c r="C55302" s="2">
        <v>35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55753</v>
      </c>
      <c r="C55305" s="2">
        <v>32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55754</v>
      </c>
      <c r="C55306" s="2">
        <v>14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55755</v>
      </c>
      <c r="C55307" s="2">
        <v>35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55756</v>
      </c>
      <c r="C55308" s="2">
        <v>29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55757</v>
      </c>
      <c r="C55309" s="2">
        <v>29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55758</v>
      </c>
      <c r="C55310" s="2">
        <v>30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55759</v>
      </c>
      <c r="C55311" s="2">
        <v>29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55760</v>
      </c>
      <c r="C55312" s="2">
        <v>37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55761</v>
      </c>
      <c r="C55313" s="2">
        <v>29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55762</v>
      </c>
      <c r="C55314" s="2">
        <v>32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55765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16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44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55768</v>
      </c>
      <c r="C55320" s="2">
        <v>46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55769</v>
      </c>
      <c r="C55321" s="2">
        <v>41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36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55774</v>
      </c>
      <c r="C55326" s="2">
        <v>39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55775</v>
      </c>
      <c r="C55327" s="2">
        <v>37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35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36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55784</v>
      </c>
      <c r="C55336" s="2">
        <v>37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55786</v>
      </c>
      <c r="C55338" s="2">
        <v>40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40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55790</v>
      </c>
      <c r="C55342" s="2">
        <v>40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55791</v>
      </c>
      <c r="C55343" s="2">
        <v>39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55792</v>
      </c>
      <c r="C55344" s="2">
        <v>33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55798</v>
      </c>
      <c r="C55350" s="2">
        <v>41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55799</v>
      </c>
      <c r="C55351" s="2">
        <v>44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55800</v>
      </c>
      <c r="C55352" s="2">
        <v>30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39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55805</v>
      </c>
      <c r="C55357" s="2">
        <v>37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55806</v>
      </c>
      <c r="C55358" s="2">
        <v>36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29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55808</v>
      </c>
      <c r="C55360" s="2">
        <v>29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55809</v>
      </c>
      <c r="C55361" s="2">
        <v>31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26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55812</v>
      </c>
      <c r="C55364" s="2">
        <v>29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55813</v>
      </c>
      <c r="C55365" s="2">
        <v>29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55814</v>
      </c>
      <c r="C55366" s="2">
        <v>50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55815</v>
      </c>
      <c r="C55367" s="2">
        <v>58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55816</v>
      </c>
      <c r="C55368" s="2">
        <v>37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50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55830</v>
      </c>
      <c r="C55382" s="2">
        <v>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42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55832</v>
      </c>
      <c r="C55384" s="2">
        <v>42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55833</v>
      </c>
      <c r="C55385" s="2">
        <v>43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43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41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37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40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42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42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32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55845</v>
      </c>
      <c r="C55397" s="2">
        <v>31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55846</v>
      </c>
      <c r="C55398" s="2">
        <v>11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55847</v>
      </c>
      <c r="C55399" s="2">
        <v>11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55848</v>
      </c>
      <c r="C55400" s="2">
        <v>43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55849</v>
      </c>
      <c r="C55401" s="2">
        <v>43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55850</v>
      </c>
      <c r="C55402" s="2">
        <v>37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37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55858</v>
      </c>
      <c r="C55410" s="2">
        <v>36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28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55861</v>
      </c>
      <c r="C55413" s="2">
        <v>36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55863</v>
      </c>
      <c r="C55415" s="2">
        <v>31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55864</v>
      </c>
      <c r="C55416" s="2">
        <v>35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55865</v>
      </c>
      <c r="C55417" s="2">
        <v>36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44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32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35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42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55874</v>
      </c>
      <c r="C55426" s="2">
        <v>28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55875</v>
      </c>
      <c r="C55427" s="2">
        <v>27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55878</v>
      </c>
      <c r="C55430" s="2">
        <v>33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55879</v>
      </c>
      <c r="C55431" s="2">
        <v>31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55880</v>
      </c>
      <c r="C55432" s="2">
        <v>28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55881</v>
      </c>
      <c r="C55433" s="2">
        <v>29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55882</v>
      </c>
      <c r="C55434" s="2">
        <v>19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55883</v>
      </c>
      <c r="C55435" s="2">
        <v>21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55884</v>
      </c>
      <c r="C55436" s="2">
        <v>22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55885</v>
      </c>
      <c r="C55437" s="2">
        <v>22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55886</v>
      </c>
      <c r="C55438" s="2">
        <v>19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55887</v>
      </c>
      <c r="C55439" s="2">
        <v>27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14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55890</v>
      </c>
      <c r="C55442" s="2">
        <v>15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55891</v>
      </c>
      <c r="C55443" s="2">
        <v>36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55892</v>
      </c>
      <c r="C55444" s="2">
        <v>38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55893</v>
      </c>
      <c r="C55445" s="2">
        <v>36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55894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25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55900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26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55911</v>
      </c>
      <c r="C55463" s="2">
        <v>31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55912</v>
      </c>
      <c r="C55464" s="2">
        <v>32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55913</v>
      </c>
      <c r="C55465" s="2">
        <v>30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55914</v>
      </c>
      <c r="C55466" s="2">
        <v>32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55916</v>
      </c>
      <c r="C55468" s="2">
        <v>42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31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55919</v>
      </c>
      <c r="C55471" s="2">
        <v>31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55920</v>
      </c>
      <c r="C55472" s="2">
        <v>35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55921</v>
      </c>
      <c r="C55473" s="2">
        <v>34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55922</v>
      </c>
      <c r="C55474" s="2">
        <v>36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55926</v>
      </c>
      <c r="C55478" s="2">
        <v>36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55927</v>
      </c>
      <c r="C55479" s="2">
        <v>42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55928</v>
      </c>
      <c r="C55480" s="2">
        <v>39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55929</v>
      </c>
      <c r="C55481" s="2">
        <v>9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55931</v>
      </c>
      <c r="C55483" s="2">
        <v>28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18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55936</v>
      </c>
      <c r="C55488" s="2">
        <v>36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41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55940</v>
      </c>
      <c r="C55492" s="2">
        <v>42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55941</v>
      </c>
      <c r="C55493" s="2">
        <v>47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55942</v>
      </c>
      <c r="C55494" s="2">
        <v>36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28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55948</v>
      </c>
      <c r="C55500" s="2">
        <v>28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55949</v>
      </c>
      <c r="C55501" s="2">
        <v>29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55950</v>
      </c>
      <c r="C55502" s="2">
        <v>29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55951</v>
      </c>
      <c r="C55503" s="2">
        <v>18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17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10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55955</v>
      </c>
      <c r="C55507" s="2">
        <v>35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55956</v>
      </c>
      <c r="C55508" s="2">
        <v>29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55957</v>
      </c>
      <c r="C55509" s="2">
        <v>10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42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55961</v>
      </c>
      <c r="C55513" s="2">
        <v>47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55962</v>
      </c>
      <c r="C55514" s="2">
        <v>50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55963</v>
      </c>
      <c r="C55515" s="2">
        <v>19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16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55967</v>
      </c>
      <c r="C55519" s="2">
        <v>17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16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33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34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55971</v>
      </c>
      <c r="C55523" s="2">
        <v>34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55972</v>
      </c>
      <c r="C55524" s="2">
        <v>35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55975</v>
      </c>
      <c r="C55527" s="2">
        <v>30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55976</v>
      </c>
      <c r="C55528" s="2">
        <v>27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55977</v>
      </c>
      <c r="C55529" s="2">
        <v>10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55978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26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55981</v>
      </c>
      <c r="C55533" s="2">
        <v>15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55982</v>
      </c>
      <c r="C55534" s="2">
        <v>6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55983</v>
      </c>
      <c r="C55535" s="2">
        <v>7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55984</v>
      </c>
      <c r="C55536" s="2">
        <v>15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55985</v>
      </c>
      <c r="C55537" s="2">
        <v>25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55986</v>
      </c>
      <c r="C55538" s="2">
        <v>25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32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55992</v>
      </c>
      <c r="C55544" s="2">
        <v>35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34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55994</v>
      </c>
      <c r="C55546" s="2">
        <v>38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55995</v>
      </c>
      <c r="C55547" s="2">
        <v>36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55996</v>
      </c>
      <c r="C55548" s="2">
        <v>29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55997</v>
      </c>
      <c r="C55549" s="2">
        <v>29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452</v>
      </c>
      <c r="E55550" s="2"/>
      <c r="F55550" s="2"/>
      <c r="G55550" s="2"/>
      <c r="H55550" s="2"/>
    </row>
    <row r="55551" spans="2:8">
      <c r="B55551" s="2" t="s">
        <v>55999</v>
      </c>
      <c r="C55551" s="2">
        <v>28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56000</v>
      </c>
      <c r="C55552" s="2">
        <v>31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56001</v>
      </c>
      <c r="C55553" s="2">
        <v>31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56002</v>
      </c>
      <c r="C55554" s="2">
        <v>29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56003</v>
      </c>
      <c r="C55555" s="2">
        <v>31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56004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24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56007</v>
      </c>
      <c r="C55559" s="2">
        <v>11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56008</v>
      </c>
      <c r="C55560" s="2">
        <v>29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24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56010</v>
      </c>
      <c r="C55562" s="2">
        <v>26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56011</v>
      </c>
      <c r="C55563" s="2">
        <v>35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56013</v>
      </c>
      <c r="C55565" s="2">
        <v>29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56014</v>
      </c>
      <c r="C55566" s="2">
        <v>30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56015</v>
      </c>
      <c r="C55567" s="2">
        <v>29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56016</v>
      </c>
      <c r="C55568" s="2">
        <v>30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56018</v>
      </c>
      <c r="C55570" s="2">
        <v>10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56019</v>
      </c>
      <c r="C55571" s="2">
        <v>11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56020</v>
      </c>
      <c r="C55572" s="2">
        <v>36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56021</v>
      </c>
      <c r="C55573" s="2">
        <v>35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56022</v>
      </c>
      <c r="C55574" s="2">
        <v>34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56023</v>
      </c>
      <c r="C55575" s="2">
        <v>34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56024</v>
      </c>
      <c r="C55576" s="2">
        <v>33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56025</v>
      </c>
      <c r="C55577" s="2">
        <v>34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27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56029</v>
      </c>
      <c r="C55581" s="2">
        <v>32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56030</v>
      </c>
      <c r="C55582" s="2">
        <v>33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56031</v>
      </c>
      <c r="C55583" s="2">
        <v>23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56033</v>
      </c>
      <c r="C55585" s="2">
        <v>28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56034</v>
      </c>
      <c r="C55586" s="2">
        <v>27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56035</v>
      </c>
      <c r="C55587" s="2">
        <v>15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56036</v>
      </c>
      <c r="C55588" s="2">
        <v>16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56037</v>
      </c>
      <c r="C55589" s="2">
        <v>16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56038</v>
      </c>
      <c r="C55590" s="2">
        <v>8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56039</v>
      </c>
      <c r="C55591" s="2">
        <v>17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56040</v>
      </c>
      <c r="C55592" s="2">
        <v>18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16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56042</v>
      </c>
      <c r="C55594" s="2">
        <v>41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56043</v>
      </c>
      <c r="C55595" s="2">
        <v>43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56044</v>
      </c>
      <c r="C55596" s="2">
        <v>15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45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46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40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43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35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17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56056</v>
      </c>
      <c r="C55608" s="2">
        <v>29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33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56064</v>
      </c>
      <c r="C55616" s="2">
        <v>35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56065</v>
      </c>
      <c r="C55617" s="2">
        <v>34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56066</v>
      </c>
      <c r="C55618" s="2">
        <v>35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56067</v>
      </c>
      <c r="C55619" s="2">
        <v>34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56069</v>
      </c>
      <c r="C55621" s="2">
        <v>15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56070</v>
      </c>
      <c r="C55622" s="2">
        <v>22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56071</v>
      </c>
      <c r="C55623" s="2">
        <v>21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56072</v>
      </c>
      <c r="C55624" s="2">
        <v>25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56073</v>
      </c>
      <c r="C55625" s="2">
        <v>28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56074</v>
      </c>
      <c r="C55626" s="2">
        <v>32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56075</v>
      </c>
      <c r="C55627" s="2">
        <v>12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56076</v>
      </c>
      <c r="C55628" s="2">
        <v>12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13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12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11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56081</v>
      </c>
      <c r="C55633" s="2">
        <v>29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56082</v>
      </c>
      <c r="C55634" s="2">
        <v>29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56083</v>
      </c>
      <c r="C55635" s="2">
        <v>31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56084</v>
      </c>
      <c r="C55636" s="2">
        <v>43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33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56087</v>
      </c>
      <c r="C55639" s="2">
        <v>33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56088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56090</v>
      </c>
      <c r="C55642" s="2">
        <v>35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37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56097</v>
      </c>
      <c r="C55649" s="2">
        <v>35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56098</v>
      </c>
      <c r="C55650" s="2">
        <v>37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56099</v>
      </c>
      <c r="C55651" s="2">
        <v>35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34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56101</v>
      </c>
      <c r="C55653" s="2">
        <v>37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56102</v>
      </c>
      <c r="C55654" s="2">
        <v>34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56103</v>
      </c>
      <c r="C55655" s="2">
        <v>36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40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30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56112</v>
      </c>
      <c r="C55664" s="2">
        <v>35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56113</v>
      </c>
      <c r="C55665" s="2">
        <v>34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56114</v>
      </c>
      <c r="C55666" s="2">
        <v>40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56115</v>
      </c>
      <c r="C55667" s="2">
        <v>40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56116</v>
      </c>
      <c r="C55668" s="2">
        <v>44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56117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12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56124</v>
      </c>
      <c r="C55676" s="2">
        <v>36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40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56126</v>
      </c>
      <c r="C55678" s="2">
        <v>42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56127</v>
      </c>
      <c r="C55679" s="2">
        <v>43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43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42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28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56154</v>
      </c>
      <c r="C55706" s="2">
        <v>35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40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56156</v>
      </c>
      <c r="C55708" s="2">
        <v>38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56157</v>
      </c>
      <c r="C55709" s="2">
        <v>41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37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56159</v>
      </c>
      <c r="C55711" s="2">
        <v>34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56160</v>
      </c>
      <c r="C55712" s="2">
        <v>35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56161</v>
      </c>
      <c r="C55713" s="2">
        <v>40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56162</v>
      </c>
      <c r="C55714" s="2">
        <v>39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56163</v>
      </c>
      <c r="C55715" s="2">
        <v>41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56164</v>
      </c>
      <c r="C55716" s="2">
        <v>37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56165</v>
      </c>
      <c r="C55717" s="2">
        <v>36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56166</v>
      </c>
      <c r="C55718" s="2">
        <v>37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56167</v>
      </c>
      <c r="C55719" s="2">
        <v>11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56168</v>
      </c>
      <c r="C55720" s="2">
        <v>35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56169</v>
      </c>
      <c r="C55721" s="2">
        <v>26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11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56177</v>
      </c>
      <c r="C55729" s="2">
        <v>15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56178</v>
      </c>
      <c r="C55730" s="2">
        <v>12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56179</v>
      </c>
      <c r="C55731" s="2">
        <v>12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56180</v>
      </c>
      <c r="C55732" s="2">
        <v>13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56182</v>
      </c>
      <c r="C55734" s="2">
        <v>35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56183</v>
      </c>
      <c r="C55735" s="2">
        <v>36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56184</v>
      </c>
      <c r="C55736" s="2">
        <v>38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38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56186</v>
      </c>
      <c r="C55738" s="2">
        <v>41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56187</v>
      </c>
      <c r="C55739" s="2">
        <v>39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56188</v>
      </c>
      <c r="C55740" s="2">
        <v>44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29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33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34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31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35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56194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40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56196</v>
      </c>
      <c r="C55748" s="2">
        <v>33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33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56202</v>
      </c>
      <c r="C55754" s="2">
        <v>35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56203</v>
      </c>
      <c r="C55755" s="2">
        <v>34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56204</v>
      </c>
      <c r="C55756" s="2">
        <v>33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56205</v>
      </c>
      <c r="C55757" s="2">
        <v>33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56206</v>
      </c>
      <c r="C55758" s="2">
        <v>31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56208</v>
      </c>
      <c r="C55760" s="2">
        <v>29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56214</v>
      </c>
      <c r="C55766" s="2">
        <v>33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56215</v>
      </c>
      <c r="C55767" s="2">
        <v>40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56216</v>
      </c>
      <c r="C55768" s="2">
        <v>43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56217</v>
      </c>
      <c r="C55769" s="2">
        <v>35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56218</v>
      </c>
      <c r="C55770" s="2">
        <v>36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56219</v>
      </c>
      <c r="C55771" s="2">
        <v>34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56220</v>
      </c>
      <c r="C55772" s="2">
        <v>35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56221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44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35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56224</v>
      </c>
      <c r="C55776" s="2">
        <v>43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46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56228</v>
      </c>
      <c r="C55780" s="2">
        <v>53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56229</v>
      </c>
      <c r="C55781" s="2">
        <v>35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56235</v>
      </c>
      <c r="C55787" s="2">
        <v>32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56237</v>
      </c>
      <c r="C55789" s="2">
        <v>44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56238</v>
      </c>
      <c r="C55790" s="2">
        <v>43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56239</v>
      </c>
      <c r="C55791" s="2">
        <v>40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56240</v>
      </c>
      <c r="C55792" s="2">
        <v>42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56241</v>
      </c>
      <c r="C55793" s="2">
        <v>46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56242</v>
      </c>
      <c r="C55794" s="2">
        <v>33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40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38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56248</v>
      </c>
      <c r="C55800" s="2">
        <v>35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56249</v>
      </c>
      <c r="C55801" s="2">
        <v>39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56250</v>
      </c>
      <c r="C55802" s="2">
        <v>40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56251</v>
      </c>
      <c r="C55803" s="2">
        <v>33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56252</v>
      </c>
      <c r="C55804" s="2">
        <v>33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56253</v>
      </c>
      <c r="C55805" s="2">
        <v>31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56254</v>
      </c>
      <c r="C55806" s="2">
        <v>32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56255</v>
      </c>
      <c r="C55807" s="2">
        <v>31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56256</v>
      </c>
      <c r="C55808" s="2">
        <v>31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56257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41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56263</v>
      </c>
      <c r="C55815" s="2">
        <v>41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56264</v>
      </c>
      <c r="C55816" s="2">
        <v>46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56265</v>
      </c>
      <c r="C55817" s="2">
        <v>37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56266</v>
      </c>
      <c r="C55818" s="2">
        <v>38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45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33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33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56272</v>
      </c>
      <c r="C55824" s="2">
        <v>36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38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56274</v>
      </c>
      <c r="C55826" s="2">
        <v>22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56275</v>
      </c>
      <c r="C55827" s="2">
        <v>19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56276</v>
      </c>
      <c r="C55828" s="2">
        <v>18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41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18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17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38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56284</v>
      </c>
      <c r="C55836" s="2">
        <v>38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56285</v>
      </c>
      <c r="C55837" s="2">
        <v>13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56286</v>
      </c>
      <c r="C55838" s="2">
        <v>17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56287</v>
      </c>
      <c r="C55839" s="2">
        <v>19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56288</v>
      </c>
      <c r="C55840" s="2">
        <v>21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56289</v>
      </c>
      <c r="C55841" s="2">
        <v>21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56290</v>
      </c>
      <c r="C55842" s="2">
        <v>38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38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56292</v>
      </c>
      <c r="C55844" s="2">
        <v>36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25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56296</v>
      </c>
      <c r="C55848" s="2">
        <v>25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56297</v>
      </c>
      <c r="C55849" s="2">
        <v>24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56298</v>
      </c>
      <c r="C55850" s="2">
        <v>40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29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56302</v>
      </c>
      <c r="C55854" s="2">
        <v>34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36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56308</v>
      </c>
      <c r="C55860" s="2">
        <v>16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31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56316</v>
      </c>
      <c r="C55868" s="2">
        <v>33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56317</v>
      </c>
      <c r="C55869" s="2">
        <v>30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13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56320</v>
      </c>
      <c r="C55872" s="2">
        <v>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56321</v>
      </c>
      <c r="C55873" s="2">
        <v>19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56329</v>
      </c>
      <c r="C55881" s="2">
        <v>31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56330</v>
      </c>
      <c r="C55882" s="2">
        <v>31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56331</v>
      </c>
      <c r="C55883" s="2">
        <v>30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56332</v>
      </c>
      <c r="C55884" s="2">
        <v>24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56333</v>
      </c>
      <c r="C55885" s="2">
        <v>14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56345</v>
      </c>
      <c r="C55897" s="2">
        <v>34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56346</v>
      </c>
      <c r="C55898" s="2">
        <v>35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56347</v>
      </c>
      <c r="C55899" s="2">
        <v>30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56348</v>
      </c>
      <c r="C55900" s="2">
        <v>33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32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56353</v>
      </c>
      <c r="C55905" s="2">
        <v>30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56354</v>
      </c>
      <c r="C55906" s="2">
        <v>30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56357</v>
      </c>
      <c r="C55909" s="2">
        <v>31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56358</v>
      </c>
      <c r="C55910" s="2">
        <v>16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15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29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56364</v>
      </c>
      <c r="C55916" s="2">
        <v>34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56366</v>
      </c>
      <c r="C55918" s="2">
        <v>34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56367</v>
      </c>
      <c r="C55919" s="2">
        <v>42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56368</v>
      </c>
      <c r="C55920" s="2">
        <v>36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56369</v>
      </c>
      <c r="C55921" s="2">
        <v>37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56371</v>
      </c>
      <c r="C55923" s="2">
        <v>38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56372</v>
      </c>
      <c r="C55924" s="2">
        <v>40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56373</v>
      </c>
      <c r="C55925" s="2">
        <v>39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56374</v>
      </c>
      <c r="C55926" s="2">
        <v>27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56375</v>
      </c>
      <c r="C55927" s="2">
        <v>33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56376</v>
      </c>
      <c r="C55928" s="2">
        <v>36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56377</v>
      </c>
      <c r="C55929" s="2">
        <v>29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33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56380</v>
      </c>
      <c r="C55932" s="2">
        <v>38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56381</v>
      </c>
      <c r="C55933" s="2">
        <v>38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56382</v>
      </c>
      <c r="C55934" s="2">
        <v>40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56383</v>
      </c>
      <c r="C55935" s="2">
        <v>35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50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44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9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56391</v>
      </c>
      <c r="C55943" s="2">
        <v>32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56392</v>
      </c>
      <c r="C55944" s="2">
        <v>36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56393</v>
      </c>
      <c r="C55945" s="2">
        <v>9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56394</v>
      </c>
      <c r="C55946" s="2">
        <v>9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56395</v>
      </c>
      <c r="C55947" s="2">
        <v>28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56397</v>
      </c>
      <c r="C55949" s="2">
        <v>28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56398</v>
      </c>
      <c r="C55950" s="2">
        <v>7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56399</v>
      </c>
      <c r="C55951" s="2">
        <v>12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10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56402</v>
      </c>
      <c r="C55954" s="2">
        <v>9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56403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18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56405</v>
      </c>
      <c r="C55957" s="2">
        <v>17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56406</v>
      </c>
      <c r="C55958" s="2">
        <v>17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56407</v>
      </c>
      <c r="C55959" s="2">
        <v>17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11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15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32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56412</v>
      </c>
      <c r="C55964" s="2">
        <v>37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56413</v>
      </c>
      <c r="C55965" s="2">
        <v>29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56414</v>
      </c>
      <c r="C55966" s="2">
        <v>33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56415</v>
      </c>
      <c r="C55967" s="2">
        <v>34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56416</v>
      </c>
      <c r="C55968" s="2">
        <v>37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56417</v>
      </c>
      <c r="C55969" s="2">
        <v>37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56418</v>
      </c>
      <c r="C55970" s="2">
        <v>25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56419</v>
      </c>
      <c r="C55971" s="2">
        <v>25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56421</v>
      </c>
      <c r="C55973" s="2">
        <v>26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56422</v>
      </c>
      <c r="C55974" s="2">
        <v>26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56423</v>
      </c>
      <c r="C55975" s="2">
        <v>27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56424</v>
      </c>
      <c r="C55976" s="2">
        <v>44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42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28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56430</v>
      </c>
      <c r="C55982" s="2">
        <v>34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56431</v>
      </c>
      <c r="C55983" s="2">
        <v>27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56432</v>
      </c>
      <c r="C55984" s="2">
        <v>32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56433</v>
      </c>
      <c r="C55985" s="2">
        <v>33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56434</v>
      </c>
      <c r="C55986" s="2">
        <v>32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56435</v>
      </c>
      <c r="C55987" s="2">
        <v>41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19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56440</v>
      </c>
      <c r="C55992" s="2">
        <v>23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56441</v>
      </c>
      <c r="C55993" s="2">
        <v>35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56442</v>
      </c>
      <c r="C55994" s="2">
        <v>36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56444</v>
      </c>
      <c r="C55996" s="2">
        <v>32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56446</v>
      </c>
      <c r="C55998" s="2">
        <v>36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56447</v>
      </c>
      <c r="C55999" s="2">
        <v>36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56448</v>
      </c>
      <c r="C56000" s="2">
        <v>36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44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42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42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43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35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56461</v>
      </c>
      <c r="C56013" s="2">
        <v>39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56462</v>
      </c>
      <c r="C56014" s="2">
        <v>37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47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56464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40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35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56468</v>
      </c>
      <c r="C56020" s="2">
        <v>37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31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56471</v>
      </c>
      <c r="C56023" s="2">
        <v>37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56472</v>
      </c>
      <c r="C56024" s="2">
        <v>32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41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56474</v>
      </c>
      <c r="C56026" s="2">
        <v>33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56476</v>
      </c>
      <c r="C56028" s="2">
        <v>33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56477</v>
      </c>
      <c r="C56029" s="2">
        <v>46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44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31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56481</v>
      </c>
      <c r="C56033" s="2">
        <v>35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34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56483</v>
      </c>
      <c r="C56035" s="2">
        <v>32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40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16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32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56488</v>
      </c>
      <c r="C56040" s="2">
        <v>26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56489</v>
      </c>
      <c r="C56041" s="2">
        <v>30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56491</v>
      </c>
      <c r="C56043" s="2">
        <v>25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56492</v>
      </c>
      <c r="C56044" s="2">
        <v>27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56493</v>
      </c>
      <c r="C56045" s="2">
        <v>31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56494</v>
      </c>
      <c r="C56046" s="2">
        <v>27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16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22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56504</v>
      </c>
      <c r="C56056" s="2">
        <v>38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56505</v>
      </c>
      <c r="C56057" s="2">
        <v>40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56506</v>
      </c>
      <c r="C56058" s="2">
        <v>43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56507</v>
      </c>
      <c r="C56059" s="2">
        <v>45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35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56509</v>
      </c>
      <c r="C56061" s="2">
        <v>37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56510</v>
      </c>
      <c r="C56062" s="2">
        <v>37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40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56513</v>
      </c>
      <c r="C56065" s="2">
        <v>44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56514</v>
      </c>
      <c r="C56066" s="2">
        <v>46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45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41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42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56518</v>
      </c>
      <c r="C56070" s="2">
        <v>44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56519</v>
      </c>
      <c r="C56071" s="2">
        <v>35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56520</v>
      </c>
      <c r="C56072" s="2">
        <v>40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56521</v>
      </c>
      <c r="C56073" s="2">
        <v>40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56522</v>
      </c>
      <c r="C56074" s="2">
        <v>40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56523</v>
      </c>
      <c r="C56075" s="2">
        <v>33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40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37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24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42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56532</v>
      </c>
      <c r="C56084" s="2">
        <v>28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56533</v>
      </c>
      <c r="C56085" s="2">
        <v>26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56534</v>
      </c>
      <c r="C56086" s="2">
        <v>25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56535</v>
      </c>
      <c r="C56087" s="2">
        <v>27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56536</v>
      </c>
      <c r="C56088" s="2">
        <v>28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56539</v>
      </c>
      <c r="C56091" s="2">
        <v>45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40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31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43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43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31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56552</v>
      </c>
      <c r="C56104" s="2">
        <v>36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56553</v>
      </c>
      <c r="C56105" s="2">
        <v>36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56554</v>
      </c>
      <c r="C56106" s="2">
        <v>39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56555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20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56565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24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56568</v>
      </c>
      <c r="C56120" s="2">
        <v>24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56569</v>
      </c>
      <c r="C56121" s="2">
        <v>28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56570</v>
      </c>
      <c r="C56122" s="2">
        <v>29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56571</v>
      </c>
      <c r="C56123" s="2">
        <v>31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56572</v>
      </c>
      <c r="C56124" s="2">
        <v>17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24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56575</v>
      </c>
      <c r="C56127" s="2">
        <v>31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56576</v>
      </c>
      <c r="C56128" s="2">
        <v>35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56577</v>
      </c>
      <c r="C56129" s="2">
        <v>40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56578</v>
      </c>
      <c r="C56130" s="2">
        <v>33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51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46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47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16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56585</v>
      </c>
      <c r="C56137" s="2">
        <v>37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56586</v>
      </c>
      <c r="C56138" s="2">
        <v>41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56587</v>
      </c>
      <c r="C56139" s="2">
        <v>45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56588</v>
      </c>
      <c r="C56140" s="2">
        <v>50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57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43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56591</v>
      </c>
      <c r="C56143" s="2">
        <v>39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56592</v>
      </c>
      <c r="C56144" s="2">
        <v>20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56593</v>
      </c>
      <c r="C56145" s="2">
        <v>21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56595</v>
      </c>
      <c r="C56147" s="2">
        <v>22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56596</v>
      </c>
      <c r="C56148" s="2">
        <v>39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42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51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45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14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56606</v>
      </c>
      <c r="C56158" s="2">
        <v>11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56607</v>
      </c>
      <c r="C56159" s="2">
        <v>10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56609</v>
      </c>
      <c r="C56161" s="2">
        <v>31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56610</v>
      </c>
      <c r="C56162" s="2">
        <v>15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56611</v>
      </c>
      <c r="C56163" s="2">
        <v>21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56612</v>
      </c>
      <c r="C56164" s="2">
        <v>15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21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56616</v>
      </c>
      <c r="C56168" s="2">
        <v>16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56617</v>
      </c>
      <c r="C56169" s="2">
        <v>34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56618</v>
      </c>
      <c r="C56170" s="2">
        <v>37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56619</v>
      </c>
      <c r="C56171" s="2">
        <v>39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56621</v>
      </c>
      <c r="C56173" s="2">
        <v>34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56622</v>
      </c>
      <c r="C56174" s="2">
        <v>32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56623</v>
      </c>
      <c r="C56175" s="2">
        <v>37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56624</v>
      </c>
      <c r="C56176" s="2">
        <v>34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37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56627</v>
      </c>
      <c r="C56179" s="2">
        <v>40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56628</v>
      </c>
      <c r="C56180" s="2">
        <v>41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56629</v>
      </c>
      <c r="C56181" s="2">
        <v>14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56630</v>
      </c>
      <c r="C56182" s="2">
        <v>33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34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56633</v>
      </c>
      <c r="C56185" s="2">
        <v>35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56634</v>
      </c>
      <c r="C56186" s="2">
        <v>37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37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56636</v>
      </c>
      <c r="C56188" s="2">
        <v>39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56637</v>
      </c>
      <c r="C56189" s="2">
        <v>49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56641</v>
      </c>
      <c r="C56193" s="2">
        <v>30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56642</v>
      </c>
      <c r="C56194" s="2">
        <v>36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17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56645</v>
      </c>
      <c r="C56197" s="2">
        <v>17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56646</v>
      </c>
      <c r="C56198" s="2">
        <v>17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56647</v>
      </c>
      <c r="C56199" s="2">
        <v>17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40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56655</v>
      </c>
      <c r="C56207" s="2">
        <v>33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56656</v>
      </c>
      <c r="C56208" s="2">
        <v>35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56657</v>
      </c>
      <c r="C56209" s="2">
        <v>39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36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56659</v>
      </c>
      <c r="C56211" s="2">
        <v>43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56660</v>
      </c>
      <c r="C56212" s="2">
        <v>43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56661</v>
      </c>
      <c r="C56213" s="2">
        <v>35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56662</v>
      </c>
      <c r="C56214" s="2">
        <v>36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56663</v>
      </c>
      <c r="C56215" s="2">
        <v>21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56664</v>
      </c>
      <c r="C56216" s="2">
        <v>23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56665</v>
      </c>
      <c r="C56217" s="2">
        <v>21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23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24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33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34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32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34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31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56681</v>
      </c>
      <c r="C56233" s="2">
        <v>10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56682</v>
      </c>
      <c r="C56234" s="2">
        <v>16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56683</v>
      </c>
      <c r="C56235" s="2">
        <v>17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56684</v>
      </c>
      <c r="C56236" s="2">
        <v>16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56685</v>
      </c>
      <c r="C56237" s="2">
        <v>17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56686</v>
      </c>
      <c r="C56238" s="2">
        <v>35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56687</v>
      </c>
      <c r="C56239" s="2">
        <v>38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56688</v>
      </c>
      <c r="C56240" s="2">
        <v>35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56689</v>
      </c>
      <c r="C56241" s="2">
        <v>37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56690</v>
      </c>
      <c r="C56242" s="2">
        <v>40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56691</v>
      </c>
      <c r="C56243" s="2">
        <v>39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56692</v>
      </c>
      <c r="C56244" s="2">
        <v>30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56693</v>
      </c>
      <c r="C56245" s="2">
        <v>33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56694</v>
      </c>
      <c r="C56246" s="2">
        <v>34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56695</v>
      </c>
      <c r="C56247" s="2">
        <v>32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56696</v>
      </c>
      <c r="C56248" s="2">
        <v>35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56697</v>
      </c>
      <c r="C56249" s="2">
        <v>40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56698</v>
      </c>
      <c r="C56250" s="2">
        <v>44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56699</v>
      </c>
      <c r="C56251" s="2">
        <v>33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34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56703</v>
      </c>
      <c r="C56255" s="2">
        <v>34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56705</v>
      </c>
      <c r="C56257" s="2">
        <v>32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56706</v>
      </c>
      <c r="C56258" s="2">
        <v>33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56707</v>
      </c>
      <c r="C56259" s="2">
        <v>33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56708</v>
      </c>
      <c r="C56260" s="2">
        <v>33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56709</v>
      </c>
      <c r="C56261" s="2">
        <v>41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33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27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56713</v>
      </c>
      <c r="C56265" s="2">
        <v>29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56714</v>
      </c>
      <c r="C56266" s="2">
        <v>37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44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56719</v>
      </c>
      <c r="C56271" s="2">
        <v>48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40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31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56728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33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56731</v>
      </c>
      <c r="C56283" s="2">
        <v>33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56732</v>
      </c>
      <c r="C56284" s="2">
        <v>35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56733</v>
      </c>
      <c r="C56285" s="2">
        <v>36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56734</v>
      </c>
      <c r="C56286" s="2">
        <v>33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56735</v>
      </c>
      <c r="C56287" s="2">
        <v>35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56736</v>
      </c>
      <c r="C56288" s="2">
        <v>34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56737</v>
      </c>
      <c r="C56289" s="2">
        <v>32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56738</v>
      </c>
      <c r="C56290" s="2">
        <v>35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56739</v>
      </c>
      <c r="C56291" s="2">
        <v>34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56740</v>
      </c>
      <c r="C56292" s="2">
        <v>37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56741</v>
      </c>
      <c r="C56293" s="2">
        <v>36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56742</v>
      </c>
      <c r="C56294" s="2">
        <v>41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56743</v>
      </c>
      <c r="C56295" s="2">
        <v>39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56744</v>
      </c>
      <c r="C56296" s="2">
        <v>38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56745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41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56753</v>
      </c>
      <c r="C56305" s="2">
        <v>45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56754</v>
      </c>
      <c r="C56306" s="2">
        <v>30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56755</v>
      </c>
      <c r="C56307" s="2">
        <v>33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56756</v>
      </c>
      <c r="C56308" s="2">
        <v>34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56757</v>
      </c>
      <c r="C56309" s="2">
        <v>31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56760</v>
      </c>
      <c r="C56312" s="2">
        <v>33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56761</v>
      </c>
      <c r="C56313" s="2">
        <v>28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54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47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46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37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56768</v>
      </c>
      <c r="C56320" s="2">
        <v>42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56769</v>
      </c>
      <c r="C56321" s="2">
        <v>42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56770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56776</v>
      </c>
      <c r="C56328" s="2">
        <v>36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56777</v>
      </c>
      <c r="C56329" s="2">
        <v>33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56778</v>
      </c>
      <c r="C56330" s="2">
        <v>38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56779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32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56781</v>
      </c>
      <c r="C56333" s="2">
        <v>33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56782</v>
      </c>
      <c r="C56334" s="2">
        <v>23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19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39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39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56788</v>
      </c>
      <c r="C56340" s="2">
        <v>41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56789</v>
      </c>
      <c r="C56341" s="2">
        <v>51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56790</v>
      </c>
      <c r="C56342" s="2">
        <v>33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56791</v>
      </c>
      <c r="C56343" s="2">
        <v>37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56792</v>
      </c>
      <c r="C56344" s="2">
        <v>35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56793</v>
      </c>
      <c r="C56345" s="2">
        <v>38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56794</v>
      </c>
      <c r="C56346" s="2">
        <v>38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56795</v>
      </c>
      <c r="C56347" s="2">
        <v>41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56798</v>
      </c>
      <c r="C56350" s="2">
        <v>26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56799</v>
      </c>
      <c r="C56351" s="2">
        <v>30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56801</v>
      </c>
      <c r="C56353" s="2">
        <v>40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56802</v>
      </c>
      <c r="C56354" s="2">
        <v>40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56803</v>
      </c>
      <c r="C56355" s="2">
        <v>39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42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36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56823</v>
      </c>
      <c r="C56375" s="2">
        <v>20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34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56825</v>
      </c>
      <c r="C56377" s="2">
        <v>40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56826</v>
      </c>
      <c r="C56378" s="2">
        <v>18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56827</v>
      </c>
      <c r="C56379" s="2">
        <v>19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56828</v>
      </c>
      <c r="C56380" s="2">
        <v>21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56829</v>
      </c>
      <c r="C56381" s="2">
        <v>20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56830</v>
      </c>
      <c r="C56382" s="2">
        <v>44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56831</v>
      </c>
      <c r="C56383" s="2">
        <v>45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56832</v>
      </c>
      <c r="C56384" s="2">
        <v>46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56833</v>
      </c>
      <c r="C56385" s="2">
        <v>35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56834</v>
      </c>
      <c r="C56386" s="2">
        <v>37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30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56836</v>
      </c>
      <c r="C56388" s="2">
        <v>34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56837</v>
      </c>
      <c r="C56389" s="2">
        <v>35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56838</v>
      </c>
      <c r="C56390" s="2">
        <v>38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56839</v>
      </c>
      <c r="C56391" s="2">
        <v>38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56840</v>
      </c>
      <c r="C56392" s="2">
        <v>13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56841</v>
      </c>
      <c r="C56393" s="2">
        <v>44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41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42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42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29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56848</v>
      </c>
      <c r="C56400" s="2">
        <v>29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56849</v>
      </c>
      <c r="C56401" s="2">
        <v>29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56850</v>
      </c>
      <c r="C56402" s="2">
        <v>31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56851</v>
      </c>
      <c r="C56403" s="2">
        <v>41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56852</v>
      </c>
      <c r="C56404" s="2">
        <v>42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56853</v>
      </c>
      <c r="C56405" s="2">
        <v>42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56854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31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42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56863</v>
      </c>
      <c r="C56415" s="2">
        <v>43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56864</v>
      </c>
      <c r="C56416" s="2">
        <v>46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56865</v>
      </c>
      <c r="C56417" s="2">
        <v>46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42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56867</v>
      </c>
      <c r="C56419" s="2">
        <v>39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56868</v>
      </c>
      <c r="C56420" s="2">
        <v>40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56869</v>
      </c>
      <c r="C56421" s="2">
        <v>42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56870</v>
      </c>
      <c r="C56422" s="2">
        <v>43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56871</v>
      </c>
      <c r="C56423" s="2">
        <v>38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56872</v>
      </c>
      <c r="C56424" s="2">
        <v>39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56873</v>
      </c>
      <c r="C56425" s="2">
        <v>17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21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56884</v>
      </c>
      <c r="C56436" s="2">
        <v>38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56885</v>
      </c>
      <c r="C56437" s="2">
        <v>36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56886</v>
      </c>
      <c r="C56438" s="2">
        <v>30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56889</v>
      </c>
      <c r="C56441" s="2">
        <v>33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56890</v>
      </c>
      <c r="C56442" s="2">
        <v>36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35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36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13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13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19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56900</v>
      </c>
      <c r="C56452" s="2">
        <v>10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56901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11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56905</v>
      </c>
      <c r="C56457" s="2">
        <v>15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56906</v>
      </c>
      <c r="C56458" s="2">
        <v>19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56907</v>
      </c>
      <c r="C56459" s="2">
        <v>23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56908</v>
      </c>
      <c r="C56460" s="2">
        <v>28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56910</v>
      </c>
      <c r="C56462" s="2">
        <v>44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56911</v>
      </c>
      <c r="C56463" s="2">
        <v>32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56912</v>
      </c>
      <c r="C56464" s="2">
        <v>36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56913</v>
      </c>
      <c r="C56465" s="2">
        <v>34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56914</v>
      </c>
      <c r="C56466" s="2">
        <v>38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19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56919</v>
      </c>
      <c r="C56471" s="2">
        <v>24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56921</v>
      </c>
      <c r="C56473" s="2">
        <v>25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56922</v>
      </c>
      <c r="C56474" s="2">
        <v>27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56923</v>
      </c>
      <c r="C56475" s="2">
        <v>31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56924</v>
      </c>
      <c r="C56476" s="2">
        <v>34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56925</v>
      </c>
      <c r="C56477" s="2">
        <v>33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56926</v>
      </c>
      <c r="C56478" s="2">
        <v>33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37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56928</v>
      </c>
      <c r="C56480" s="2">
        <v>34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56929</v>
      </c>
      <c r="C56481" s="2">
        <v>30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30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14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56937</v>
      </c>
      <c r="C56489" s="2">
        <v>32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56938</v>
      </c>
      <c r="C56490" s="2">
        <v>33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56939</v>
      </c>
      <c r="C56491" s="2">
        <v>35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56940</v>
      </c>
      <c r="C56492" s="2">
        <v>32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56941</v>
      </c>
      <c r="C56493" s="2">
        <v>33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56942</v>
      </c>
      <c r="C56494" s="2">
        <v>25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38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39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56951</v>
      </c>
      <c r="C56503" s="2">
        <v>38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56952</v>
      </c>
      <c r="C56504" s="2">
        <v>39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56953</v>
      </c>
      <c r="C56505" s="2">
        <v>36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33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56955</v>
      </c>
      <c r="C56507" s="2">
        <v>30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56956</v>
      </c>
      <c r="C56508" s="2">
        <v>29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56958</v>
      </c>
      <c r="C56510" s="2">
        <v>37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56959</v>
      </c>
      <c r="C56511" s="2">
        <v>38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56960</v>
      </c>
      <c r="C56512" s="2">
        <v>32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56961</v>
      </c>
      <c r="C56513" s="2">
        <v>29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47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56964</v>
      </c>
      <c r="C56516" s="2">
        <v>53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56965</v>
      </c>
      <c r="C56517" s="2">
        <v>30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56966</v>
      </c>
      <c r="C56518" s="2">
        <v>34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56967</v>
      </c>
      <c r="C56519" s="2">
        <v>34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56968</v>
      </c>
      <c r="C56520" s="2">
        <v>31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56969</v>
      </c>
      <c r="C56521" s="2">
        <v>37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56971</v>
      </c>
      <c r="C56523" s="2">
        <v>31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56972</v>
      </c>
      <c r="C56524" s="2">
        <v>30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56973</v>
      </c>
      <c r="C56525" s="2">
        <v>31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36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56975</v>
      </c>
      <c r="C56527" s="2">
        <v>39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56976</v>
      </c>
      <c r="C56528" s="2">
        <v>39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40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39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56979</v>
      </c>
      <c r="C56531" s="2">
        <v>41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56980</v>
      </c>
      <c r="C56532" s="2">
        <v>33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36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56984</v>
      </c>
      <c r="C56536" s="2">
        <v>38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56985</v>
      </c>
      <c r="C56537" s="2">
        <v>34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56986</v>
      </c>
      <c r="C56538" s="2">
        <v>36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56987</v>
      </c>
      <c r="C56539" s="2">
        <v>37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56988</v>
      </c>
      <c r="C56540" s="2">
        <v>35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56990</v>
      </c>
      <c r="C56542" s="2">
        <v>34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56991</v>
      </c>
      <c r="C56543" s="2">
        <v>37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56992</v>
      </c>
      <c r="C56544" s="2">
        <v>45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43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43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40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56996</v>
      </c>
      <c r="C56548" s="2">
        <v>43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56997</v>
      </c>
      <c r="C56549" s="2">
        <v>40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32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37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31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34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57003</v>
      </c>
      <c r="C56555" s="2">
        <v>37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57004</v>
      </c>
      <c r="C56556" s="2">
        <v>39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57005</v>
      </c>
      <c r="C56557" s="2">
        <v>40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57006</v>
      </c>
      <c r="C56558" s="2">
        <v>38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57007</v>
      </c>
      <c r="C56559" s="2">
        <v>40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57008</v>
      </c>
      <c r="C56560" s="2">
        <v>40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57009</v>
      </c>
      <c r="C56561" s="2">
        <v>34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34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57012</v>
      </c>
      <c r="C56564" s="2">
        <v>38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57013</v>
      </c>
      <c r="C56565" s="2">
        <v>39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57014</v>
      </c>
      <c r="C56566" s="2">
        <v>29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57015</v>
      </c>
      <c r="C56567" s="2">
        <v>34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57016</v>
      </c>
      <c r="C56568" s="2">
        <v>34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57017</v>
      </c>
      <c r="C56569" s="2">
        <v>36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57018</v>
      </c>
      <c r="C56570" s="2">
        <v>25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57019</v>
      </c>
      <c r="C56571" s="2">
        <v>18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57020</v>
      </c>
      <c r="C56572" s="2">
        <v>17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57021</v>
      </c>
      <c r="C56573" s="2">
        <v>33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43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44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42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45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47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57035</v>
      </c>
      <c r="C56587" s="2">
        <v>37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57037</v>
      </c>
      <c r="C56589" s="2">
        <v>32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57038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57043</v>
      </c>
      <c r="C56595" s="2">
        <v>33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57044</v>
      </c>
      <c r="C56596" s="2">
        <v>32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57045</v>
      </c>
      <c r="C56597" s="2">
        <v>37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57046</v>
      </c>
      <c r="C56598" s="2">
        <v>30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57047</v>
      </c>
      <c r="C56599" s="2">
        <v>36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57048</v>
      </c>
      <c r="C56600" s="2">
        <v>39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57049</v>
      </c>
      <c r="C56601" s="2">
        <v>43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57050</v>
      </c>
      <c r="C56602" s="2">
        <v>35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35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57056</v>
      </c>
      <c r="C56608" s="2">
        <v>34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57057</v>
      </c>
      <c r="C56609" s="2">
        <v>36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57058</v>
      </c>
      <c r="C56610" s="2">
        <v>15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57059</v>
      </c>
      <c r="C56611" s="2">
        <v>17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57060</v>
      </c>
      <c r="C56612" s="2">
        <v>17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57061</v>
      </c>
      <c r="C56613" s="2">
        <v>21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57062</v>
      </c>
      <c r="C56614" s="2">
        <v>35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57063</v>
      </c>
      <c r="C56615" s="2">
        <v>37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57066</v>
      </c>
      <c r="C56618" s="2">
        <v>31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57067</v>
      </c>
      <c r="C56619" s="2">
        <v>34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43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40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39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57075</v>
      </c>
      <c r="C56627" s="2">
        <v>42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57076</v>
      </c>
      <c r="C56628" s="2">
        <v>37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57077</v>
      </c>
      <c r="C56629" s="2">
        <v>38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57078</v>
      </c>
      <c r="C56630" s="2">
        <v>44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31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39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57083</v>
      </c>
      <c r="C56635" s="2">
        <v>43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57084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31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57087</v>
      </c>
      <c r="C56639" s="2">
        <v>36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57088</v>
      </c>
      <c r="C56640" s="2">
        <v>40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57089</v>
      </c>
      <c r="C56641" s="2">
        <v>37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57090</v>
      </c>
      <c r="C56642" s="2">
        <v>38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57091</v>
      </c>
      <c r="C56643" s="2">
        <v>36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57092</v>
      </c>
      <c r="C56644" s="2">
        <v>32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57093</v>
      </c>
      <c r="C56645" s="2">
        <v>43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41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30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57101</v>
      </c>
      <c r="C56653" s="2">
        <v>34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57102</v>
      </c>
      <c r="C56654" s="2">
        <v>37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57103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12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43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57109</v>
      </c>
      <c r="C56661" s="2">
        <v>38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31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57116</v>
      </c>
      <c r="C56668" s="2">
        <v>31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57117</v>
      </c>
      <c r="C56669" s="2">
        <v>34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57118</v>
      </c>
      <c r="C56670" s="2">
        <v>34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57119</v>
      </c>
      <c r="C56671" s="2">
        <v>36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57120</v>
      </c>
      <c r="C56672" s="2">
        <v>43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57121</v>
      </c>
      <c r="C56673" s="2">
        <v>40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31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57123</v>
      </c>
      <c r="C56675" s="2">
        <v>35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57124</v>
      </c>
      <c r="C56676" s="2">
        <v>32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57125</v>
      </c>
      <c r="C56677" s="2">
        <v>35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57126</v>
      </c>
      <c r="C56678" s="2">
        <v>46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57127</v>
      </c>
      <c r="C56679" s="2">
        <v>57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57128</v>
      </c>
      <c r="C56680" s="2">
        <v>56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57129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41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40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13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43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57136</v>
      </c>
      <c r="C56688" s="2">
        <v>44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57137</v>
      </c>
      <c r="C56689" s="2">
        <v>14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47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43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27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29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33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22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57144</v>
      </c>
      <c r="C56696" s="2">
        <v>19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57145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57154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39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57158</v>
      </c>
      <c r="C56710" s="2">
        <v>41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57164</v>
      </c>
      <c r="C56716" s="2">
        <v>33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57165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41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34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40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42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32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57180</v>
      </c>
      <c r="C56732" s="2">
        <v>36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33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57182</v>
      </c>
      <c r="C56734" s="2">
        <v>36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57183</v>
      </c>
      <c r="C56735" s="2">
        <v>44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16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30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57192</v>
      </c>
      <c r="C56744" s="2">
        <v>39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57193</v>
      </c>
      <c r="C56745" s="2">
        <v>38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57194</v>
      </c>
      <c r="C56746" s="2">
        <v>41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57195</v>
      </c>
      <c r="C56747" s="2">
        <v>42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57196</v>
      </c>
      <c r="C56748" s="2">
        <v>43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41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48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57199</v>
      </c>
      <c r="C56751" s="2">
        <v>49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57200</v>
      </c>
      <c r="C56752" s="2">
        <v>49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57201</v>
      </c>
      <c r="C56753" s="2">
        <v>44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57202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40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57211</v>
      </c>
      <c r="C56763" s="2">
        <v>29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57212</v>
      </c>
      <c r="C56764" s="2">
        <v>35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57213</v>
      </c>
      <c r="C56765" s="2">
        <v>38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57216</v>
      </c>
      <c r="C56768" s="2">
        <v>35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57217</v>
      </c>
      <c r="C56769" s="2">
        <v>36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57218</v>
      </c>
      <c r="C56770" s="2">
        <v>36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57219</v>
      </c>
      <c r="C56771" s="2">
        <v>51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57220</v>
      </c>
      <c r="C56772" s="2">
        <v>36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34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35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57232</v>
      </c>
      <c r="C56784" s="2">
        <v>38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57233</v>
      </c>
      <c r="C56785" s="2">
        <v>40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57234</v>
      </c>
      <c r="C56786" s="2">
        <v>14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57235</v>
      </c>
      <c r="C56787" s="2">
        <v>39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41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57245</v>
      </c>
      <c r="C56797" s="2">
        <v>44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57246</v>
      </c>
      <c r="C56798" s="2">
        <v>47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57247</v>
      </c>
      <c r="C56799" s="2">
        <v>34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32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57256</v>
      </c>
      <c r="C56808" s="2">
        <v>34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57257</v>
      </c>
      <c r="C56809" s="2">
        <v>37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57258</v>
      </c>
      <c r="C56810" s="2">
        <v>32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31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57263</v>
      </c>
      <c r="C56815" s="2">
        <v>30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57264</v>
      </c>
      <c r="C56816" s="2">
        <v>42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42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41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21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57268</v>
      </c>
      <c r="C56820" s="2">
        <v>23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57269</v>
      </c>
      <c r="C56821" s="2">
        <v>23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57270</v>
      </c>
      <c r="C56822" s="2">
        <v>26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57271</v>
      </c>
      <c r="C56823" s="2">
        <v>26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57272</v>
      </c>
      <c r="C56824" s="2">
        <v>27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57273</v>
      </c>
      <c r="C56825" s="2">
        <v>34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57274</v>
      </c>
      <c r="C56826" s="2">
        <v>38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57275</v>
      </c>
      <c r="C56827" s="2">
        <v>34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57276</v>
      </c>
      <c r="C56828" s="2">
        <v>37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57278</v>
      </c>
      <c r="C56830" s="2">
        <v>35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45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43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42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40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26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57288</v>
      </c>
      <c r="C56840" s="2">
        <v>27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57290</v>
      </c>
      <c r="C56842" s="2">
        <v>32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57291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35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57294</v>
      </c>
      <c r="C56846" s="2">
        <v>38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57295</v>
      </c>
      <c r="C56847" s="2">
        <v>40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57296</v>
      </c>
      <c r="C56848" s="2">
        <v>40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57297</v>
      </c>
      <c r="C56849" s="2">
        <v>20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57298</v>
      </c>
      <c r="C56850" s="2">
        <v>22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57299</v>
      </c>
      <c r="C56851" s="2">
        <v>21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57300</v>
      </c>
      <c r="C56852" s="2">
        <v>36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24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57303</v>
      </c>
      <c r="C56855" s="2">
        <v>19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57304</v>
      </c>
      <c r="C56856" s="2">
        <v>14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57305</v>
      </c>
      <c r="C56857" s="2">
        <v>15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57306</v>
      </c>
      <c r="C56858" s="2">
        <v>13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57307</v>
      </c>
      <c r="C56859" s="2">
        <v>38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57308</v>
      </c>
      <c r="C56860" s="2">
        <v>41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57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24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11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57314</v>
      </c>
      <c r="C56866" s="2">
        <v>18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57315</v>
      </c>
      <c r="C56867" s="2">
        <v>50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57316</v>
      </c>
      <c r="C56868" s="2">
        <v>54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57318</v>
      </c>
      <c r="C56870" s="2">
        <v>26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57320</v>
      </c>
      <c r="C56872" s="2">
        <v>28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57321</v>
      </c>
      <c r="C56873" s="2">
        <v>34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57322</v>
      </c>
      <c r="C56874" s="2">
        <v>38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23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57327</v>
      </c>
      <c r="C56879" s="2">
        <v>28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57328</v>
      </c>
      <c r="C56880" s="2">
        <v>28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57329</v>
      </c>
      <c r="C56881" s="2">
        <v>27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57330</v>
      </c>
      <c r="C56882" s="2">
        <v>45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57331</v>
      </c>
      <c r="C56883" s="2">
        <v>43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57332</v>
      </c>
      <c r="C56884" s="2">
        <v>32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57333</v>
      </c>
      <c r="C56885" s="2">
        <v>32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57334</v>
      </c>
      <c r="C56886" s="2">
        <v>37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38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57343</v>
      </c>
      <c r="C56895" s="2">
        <v>42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57344</v>
      </c>
      <c r="C56896" s="2">
        <v>29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46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32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57353</v>
      </c>
      <c r="C56905" s="2">
        <v>38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57354</v>
      </c>
      <c r="C56906" s="2">
        <v>33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57355</v>
      </c>
      <c r="C56907" s="2">
        <v>36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57356</v>
      </c>
      <c r="C56908" s="2">
        <v>33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57357</v>
      </c>
      <c r="C56909" s="2">
        <v>35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57358</v>
      </c>
      <c r="C56910" s="2">
        <v>33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57359</v>
      </c>
      <c r="C56911" s="2">
        <v>37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57360</v>
      </c>
      <c r="C56912" s="2">
        <v>36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57361</v>
      </c>
      <c r="C56913" s="2">
        <v>32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57362</v>
      </c>
      <c r="C56914" s="2">
        <v>37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57363</v>
      </c>
      <c r="C56915" s="2">
        <v>39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57364</v>
      </c>
      <c r="C56916" s="2">
        <v>31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57365</v>
      </c>
      <c r="C56917" s="2">
        <v>34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57366</v>
      </c>
      <c r="C56918" s="2">
        <v>34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42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57370</v>
      </c>
      <c r="C56922" s="2">
        <v>41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57371</v>
      </c>
      <c r="C56923" s="2">
        <v>42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57372</v>
      </c>
      <c r="C56924" s="2">
        <v>32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57373</v>
      </c>
      <c r="C56925" s="2">
        <v>31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57374</v>
      </c>
      <c r="C56926" s="2">
        <v>31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57375</v>
      </c>
      <c r="C56927" s="2">
        <v>32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57376</v>
      </c>
      <c r="C56928" s="2">
        <v>31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57377</v>
      </c>
      <c r="C56929" s="2">
        <v>31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57378</v>
      </c>
      <c r="C56930" s="2">
        <v>33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57379</v>
      </c>
      <c r="C56931" s="2">
        <v>40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57380</v>
      </c>
      <c r="C56932" s="2">
        <v>45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44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44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47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40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82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28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44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57390</v>
      </c>
      <c r="C56942" s="2">
        <v>44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57391</v>
      </c>
      <c r="C56943" s="2">
        <v>15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57392</v>
      </c>
      <c r="C56944" s="2">
        <v>16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57393</v>
      </c>
      <c r="C56945" s="2">
        <v>14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57394</v>
      </c>
      <c r="C56946" s="2">
        <v>15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57395</v>
      </c>
      <c r="C56947" s="2">
        <v>16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57396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45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40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40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57400</v>
      </c>
      <c r="C56952" s="2">
        <v>40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57401</v>
      </c>
      <c r="C56953" s="2">
        <v>26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57402</v>
      </c>
      <c r="C56954" s="2">
        <v>32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57403</v>
      </c>
      <c r="C56955" s="2">
        <v>34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57404</v>
      </c>
      <c r="C56956" s="2">
        <v>45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43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28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57409</v>
      </c>
      <c r="C56961" s="2">
        <v>30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57410</v>
      </c>
      <c r="C56962" s="2">
        <v>29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57411</v>
      </c>
      <c r="C56963" s="2">
        <v>34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14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57416</v>
      </c>
      <c r="C56968" s="2">
        <v>29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57417</v>
      </c>
      <c r="C56969" s="2">
        <v>35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57418</v>
      </c>
      <c r="C56970" s="2">
        <v>34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57419</v>
      </c>
      <c r="C56971" s="2">
        <v>38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40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38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57423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43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57428</v>
      </c>
      <c r="C56980" s="2">
        <v>40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57429</v>
      </c>
      <c r="C56981" s="2">
        <v>44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57430</v>
      </c>
      <c r="C56982" s="2">
        <v>45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57431</v>
      </c>
      <c r="C56983" s="2">
        <v>35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57439</v>
      </c>
      <c r="C56991" s="2">
        <v>35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40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57442</v>
      </c>
      <c r="C56994" s="2">
        <v>40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57443</v>
      </c>
      <c r="C56995" s="2">
        <v>43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57444</v>
      </c>
      <c r="C56996" s="2">
        <v>38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46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26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57452</v>
      </c>
      <c r="C57004" s="2">
        <v>29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57454</v>
      </c>
      <c r="C57006" s="2">
        <v>40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13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57457</v>
      </c>
      <c r="C57009" s="2">
        <v>33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57458</v>
      </c>
      <c r="C57010" s="2">
        <v>34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57460</v>
      </c>
      <c r="C57012" s="2">
        <v>43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57461</v>
      </c>
      <c r="C57013" s="2">
        <v>42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57462</v>
      </c>
      <c r="C57014" s="2">
        <v>37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57463</v>
      </c>
      <c r="C57015" s="2">
        <v>39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57464</v>
      </c>
      <c r="C57016" s="2">
        <v>26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57465</v>
      </c>
      <c r="C57017" s="2">
        <v>25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40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20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57474</v>
      </c>
      <c r="C57026" s="2">
        <v>23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57475</v>
      </c>
      <c r="C57027" s="2">
        <v>28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57476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41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57484</v>
      </c>
      <c r="C57036" s="2">
        <v>42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57485</v>
      </c>
      <c r="C57037" s="2">
        <v>30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57486</v>
      </c>
      <c r="C57038" s="2">
        <v>36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57487</v>
      </c>
      <c r="C57039" s="2">
        <v>37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57488</v>
      </c>
      <c r="C57040" s="2">
        <v>37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57489</v>
      </c>
      <c r="C57041" s="2">
        <v>37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57490</v>
      </c>
      <c r="C57042" s="2">
        <v>41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57491</v>
      </c>
      <c r="C57043" s="2">
        <v>43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57494</v>
      </c>
      <c r="C57046" s="2">
        <v>22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37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57496</v>
      </c>
      <c r="C57048" s="2">
        <v>37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57497</v>
      </c>
      <c r="C57049" s="2">
        <v>38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57498</v>
      </c>
      <c r="C57050" s="2">
        <v>31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57499</v>
      </c>
      <c r="C57051" s="2">
        <v>33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57500</v>
      </c>
      <c r="C57052" s="2">
        <v>33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57501</v>
      </c>
      <c r="C57053" s="2">
        <v>16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52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54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44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57505</v>
      </c>
      <c r="C57057" s="2">
        <v>35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31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28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57514</v>
      </c>
      <c r="C57066" s="2">
        <v>31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57515</v>
      </c>
      <c r="C57067" s="2">
        <v>31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57516</v>
      </c>
      <c r="C57068" s="2">
        <v>24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57517</v>
      </c>
      <c r="C57069" s="2">
        <v>31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57518</v>
      </c>
      <c r="C57070" s="2">
        <v>33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57519</v>
      </c>
      <c r="C57071" s="2">
        <v>40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55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51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44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17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17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49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57526</v>
      </c>
      <c r="C57078" s="2">
        <v>40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57527</v>
      </c>
      <c r="C57079" s="2">
        <v>41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57528</v>
      </c>
      <c r="C57080" s="2">
        <v>47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57529</v>
      </c>
      <c r="C57081" s="2">
        <v>50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57530</v>
      </c>
      <c r="C57082" s="2">
        <v>35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37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57537</v>
      </c>
      <c r="C57089" s="2">
        <v>39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57538</v>
      </c>
      <c r="C57090" s="2">
        <v>34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36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57544</v>
      </c>
      <c r="C57096" s="2">
        <v>42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57545</v>
      </c>
      <c r="C57097" s="2">
        <v>46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57546</v>
      </c>
      <c r="C57098" s="2">
        <v>47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57548</v>
      </c>
      <c r="C57100" s="2">
        <v>24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57549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25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57551</v>
      </c>
      <c r="C57103" s="2">
        <v>47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43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40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35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57558</v>
      </c>
      <c r="C57110" s="2">
        <v>36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57559</v>
      </c>
      <c r="C57111" s="2">
        <v>33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57560</v>
      </c>
      <c r="C57112" s="2">
        <v>38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57561</v>
      </c>
      <c r="C57113" s="2">
        <v>33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57562</v>
      </c>
      <c r="C57114" s="2">
        <v>34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57565</v>
      </c>
      <c r="C57117" s="2">
        <v>28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57566</v>
      </c>
      <c r="C57118" s="2">
        <v>29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57567</v>
      </c>
      <c r="C57119" s="2">
        <v>42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22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57569</v>
      </c>
      <c r="C57121" s="2">
        <v>24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57570</v>
      </c>
      <c r="C57122" s="2">
        <v>22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57571</v>
      </c>
      <c r="C57123" s="2">
        <v>22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31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57574</v>
      </c>
      <c r="C57126" s="2">
        <v>37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57575</v>
      </c>
      <c r="C57127" s="2">
        <v>35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57576</v>
      </c>
      <c r="C57128" s="2">
        <v>35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57577</v>
      </c>
      <c r="C57129" s="2">
        <v>46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46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42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29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57581</v>
      </c>
      <c r="C57133" s="2">
        <v>31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57582</v>
      </c>
      <c r="C57134" s="2">
        <v>33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57583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41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57588</v>
      </c>
      <c r="C57140" s="2">
        <v>27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57589</v>
      </c>
      <c r="C57141" s="2">
        <v>27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57590</v>
      </c>
      <c r="C57142" s="2">
        <v>34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29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57592</v>
      </c>
      <c r="C57144" s="2">
        <v>33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57593</v>
      </c>
      <c r="C57145" s="2">
        <v>52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47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48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42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47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57601</v>
      </c>
      <c r="C57153" s="2">
        <v>35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35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57611</v>
      </c>
      <c r="C57163" s="2">
        <v>40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57613</v>
      </c>
      <c r="C57165" s="2">
        <v>47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57614</v>
      </c>
      <c r="C57166" s="2">
        <v>27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57615</v>
      </c>
      <c r="C57167" s="2">
        <v>31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57616</v>
      </c>
      <c r="C57168" s="2">
        <v>33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57617</v>
      </c>
      <c r="C57169" s="2">
        <v>35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57618</v>
      </c>
      <c r="C57170" s="2">
        <v>35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33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37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37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37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34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57628</v>
      </c>
      <c r="C57180" s="2">
        <v>27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57629</v>
      </c>
      <c r="C57181" s="2">
        <v>43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57630</v>
      </c>
      <c r="C57182" s="2">
        <v>43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57631</v>
      </c>
      <c r="C57183" s="2">
        <v>39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56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48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34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57637</v>
      </c>
      <c r="C57189" s="2">
        <v>33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57638</v>
      </c>
      <c r="C57190" s="2">
        <v>32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57639</v>
      </c>
      <c r="C57191" s="2">
        <v>36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33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57642</v>
      </c>
      <c r="C57194" s="2">
        <v>35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57643</v>
      </c>
      <c r="C57195" s="2">
        <v>33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57644</v>
      </c>
      <c r="C57196" s="2">
        <v>41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41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40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45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41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41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41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37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41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39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57665</v>
      </c>
      <c r="C57217" s="2">
        <v>40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57666</v>
      </c>
      <c r="C57218" s="2">
        <v>31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57667</v>
      </c>
      <c r="C57219" s="2">
        <v>37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57668</v>
      </c>
      <c r="C57220" s="2">
        <v>40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57669</v>
      </c>
      <c r="C57221" s="2">
        <v>34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47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42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44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29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57681</v>
      </c>
      <c r="C57233" s="2">
        <v>31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57682</v>
      </c>
      <c r="C57234" s="2">
        <v>29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57683</v>
      </c>
      <c r="C57235" s="2">
        <v>33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57684</v>
      </c>
      <c r="C57236" s="2">
        <v>36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18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41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43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57700</v>
      </c>
      <c r="C57252" s="2">
        <v>45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57701</v>
      </c>
      <c r="C57253" s="2">
        <v>34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57702</v>
      </c>
      <c r="C57254" s="2">
        <v>33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57703</v>
      </c>
      <c r="C57255" s="2">
        <v>16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19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47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44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41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43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48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39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57716</v>
      </c>
      <c r="C57268" s="2">
        <v>42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57717</v>
      </c>
      <c r="C57269" s="2">
        <v>35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10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57724</v>
      </c>
      <c r="C57276" s="2">
        <v>26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8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57727</v>
      </c>
      <c r="C57279" s="2">
        <v>8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57728</v>
      </c>
      <c r="C57280" s="2">
        <v>8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57729</v>
      </c>
      <c r="C57281" s="2">
        <v>37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57730</v>
      </c>
      <c r="C57282" s="2">
        <v>42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57731</v>
      </c>
      <c r="C57283" s="2">
        <v>44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57732</v>
      </c>
      <c r="C57284" s="2">
        <v>40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57733</v>
      </c>
      <c r="C57285" s="2">
        <v>39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57734</v>
      </c>
      <c r="C57286" s="2">
        <v>37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57735</v>
      </c>
      <c r="C57287" s="2">
        <v>42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57736</v>
      </c>
      <c r="C57288" s="2">
        <v>43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57737</v>
      </c>
      <c r="C57289" s="2">
        <v>42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57738</v>
      </c>
      <c r="C57290" s="2">
        <v>34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32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57740</v>
      </c>
      <c r="C57292" s="2">
        <v>32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57741</v>
      </c>
      <c r="C57293" s="2">
        <v>35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37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57750</v>
      </c>
      <c r="C57302" s="2">
        <v>47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57751</v>
      </c>
      <c r="C57303" s="2">
        <v>50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57752</v>
      </c>
      <c r="C57304" s="2">
        <v>38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57753</v>
      </c>
      <c r="C57305" s="2">
        <v>43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40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42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46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57761</v>
      </c>
      <c r="C57313" s="2">
        <v>48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57763</v>
      </c>
      <c r="C57315" s="2">
        <v>33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57764</v>
      </c>
      <c r="C57316" s="2">
        <v>36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57765</v>
      </c>
      <c r="C57317" s="2">
        <v>45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57766</v>
      </c>
      <c r="C57318" s="2">
        <v>45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57767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41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37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57776</v>
      </c>
      <c r="C57328" s="2">
        <v>45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57777</v>
      </c>
      <c r="C57329" s="2">
        <v>36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57778</v>
      </c>
      <c r="C57330" s="2">
        <v>39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57779</v>
      </c>
      <c r="C57331" s="2">
        <v>38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24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57781</v>
      </c>
      <c r="C57333" s="2">
        <v>28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57782</v>
      </c>
      <c r="C57334" s="2">
        <v>29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57784</v>
      </c>
      <c r="C57336" s="2">
        <v>33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32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57787</v>
      </c>
      <c r="C57339" s="2">
        <v>30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30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57795</v>
      </c>
      <c r="C57347" s="2">
        <v>32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57796</v>
      </c>
      <c r="C57348" s="2">
        <v>11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57797</v>
      </c>
      <c r="C57349" s="2">
        <v>35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13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57802</v>
      </c>
      <c r="C57354" s="2">
        <v>38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38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57804</v>
      </c>
      <c r="C57356" s="2">
        <v>40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57805</v>
      </c>
      <c r="C57357" s="2">
        <v>31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29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57807</v>
      </c>
      <c r="C57359" s="2">
        <v>31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57808</v>
      </c>
      <c r="C57360" s="2">
        <v>33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57809</v>
      </c>
      <c r="C57361" s="2">
        <v>34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57810</v>
      </c>
      <c r="C57362" s="2">
        <v>33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57811</v>
      </c>
      <c r="C57363" s="2">
        <v>36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57812</v>
      </c>
      <c r="C57364" s="2">
        <v>26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57813</v>
      </c>
      <c r="C57365" s="2">
        <v>30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57814</v>
      </c>
      <c r="C57366" s="2">
        <v>31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57815</v>
      </c>
      <c r="C57367" s="2">
        <v>31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57816</v>
      </c>
      <c r="C57368" s="2">
        <v>35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57817</v>
      </c>
      <c r="C57369" s="2">
        <v>39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57818</v>
      </c>
      <c r="C57370" s="2">
        <v>34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57819</v>
      </c>
      <c r="C57371" s="2">
        <v>39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57820</v>
      </c>
      <c r="C57372" s="2">
        <v>43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57821</v>
      </c>
      <c r="C57373" s="2">
        <v>33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16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57825</v>
      </c>
      <c r="C57377" s="2">
        <v>17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57826</v>
      </c>
      <c r="C57378" s="2">
        <v>17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57827</v>
      </c>
      <c r="C57379" s="2">
        <v>19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57828</v>
      </c>
      <c r="C57380" s="2">
        <v>27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57830</v>
      </c>
      <c r="C57382" s="2">
        <v>34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57831</v>
      </c>
      <c r="C57383" s="2">
        <v>58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57832</v>
      </c>
      <c r="C57384" s="2">
        <v>34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57833</v>
      </c>
      <c r="C57385" s="2">
        <v>34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57834</v>
      </c>
      <c r="C57386" s="2">
        <v>50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46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40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45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42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46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50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50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16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57845</v>
      </c>
      <c r="C57397" s="2">
        <v>39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47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43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57850</v>
      </c>
      <c r="C57402" s="2">
        <v>35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57851</v>
      </c>
      <c r="C57403" s="2">
        <v>33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57852</v>
      </c>
      <c r="C57404" s="2">
        <v>36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57853</v>
      </c>
      <c r="C57405" s="2">
        <v>37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57854</v>
      </c>
      <c r="C57406" s="2">
        <v>42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44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25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57863</v>
      </c>
      <c r="C57415" s="2">
        <v>11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57864</v>
      </c>
      <c r="C57416" s="2">
        <v>27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57865</v>
      </c>
      <c r="C57417" s="2">
        <v>26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57866</v>
      </c>
      <c r="C57418" s="2">
        <v>30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57867</v>
      </c>
      <c r="C57419" s="2">
        <v>32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57868</v>
      </c>
      <c r="C57420" s="2">
        <v>42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57869</v>
      </c>
      <c r="C57421" s="2">
        <v>42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57870</v>
      </c>
      <c r="C57422" s="2">
        <v>42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57872</v>
      </c>
      <c r="C57424" s="2">
        <v>36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57873</v>
      </c>
      <c r="C57425" s="2">
        <v>36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57874</v>
      </c>
      <c r="C57426" s="2">
        <v>38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57875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14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57877</v>
      </c>
      <c r="C57429" s="2">
        <v>13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57878</v>
      </c>
      <c r="C57430" s="2">
        <v>21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57880</v>
      </c>
      <c r="C57432" s="2">
        <v>26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57881</v>
      </c>
      <c r="C57433" s="2">
        <v>30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45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57885</v>
      </c>
      <c r="C57437" s="2">
        <v>45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57886</v>
      </c>
      <c r="C57438" s="2">
        <v>35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57890</v>
      </c>
      <c r="C57442" s="2">
        <v>23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57891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44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43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38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57899</v>
      </c>
      <c r="C57451" s="2">
        <v>46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40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40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45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57908</v>
      </c>
      <c r="C57460" s="2">
        <v>39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57909</v>
      </c>
      <c r="C57461" s="2">
        <v>44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57910</v>
      </c>
      <c r="C57462" s="2">
        <v>14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57911</v>
      </c>
      <c r="C57463" s="2">
        <v>15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57912</v>
      </c>
      <c r="C57464" s="2">
        <v>32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57913</v>
      </c>
      <c r="C57465" s="2">
        <v>36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57914</v>
      </c>
      <c r="C57466" s="2">
        <v>40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57915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29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38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33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35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57927</v>
      </c>
      <c r="C57479" s="2">
        <v>40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57928</v>
      </c>
      <c r="C57480" s="2">
        <v>39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57929</v>
      </c>
      <c r="C57481" s="2">
        <v>42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57930</v>
      </c>
      <c r="C57482" s="2">
        <v>51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57931</v>
      </c>
      <c r="C57483" s="2">
        <v>42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19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57938</v>
      </c>
      <c r="C57490" s="2">
        <v>20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57939</v>
      </c>
      <c r="C57491" s="2">
        <v>21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57940</v>
      </c>
      <c r="C57492" s="2">
        <v>20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57941</v>
      </c>
      <c r="C57493" s="2">
        <v>21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57942</v>
      </c>
      <c r="C57494" s="2">
        <v>21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57943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38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57949</v>
      </c>
      <c r="C57501" s="2">
        <v>38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57950</v>
      </c>
      <c r="C57502" s="2">
        <v>33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57951</v>
      </c>
      <c r="C57503" s="2">
        <v>35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57952</v>
      </c>
      <c r="C57504" s="2">
        <v>34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57953</v>
      </c>
      <c r="C57505" s="2">
        <v>37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57954</v>
      </c>
      <c r="C57506" s="2">
        <v>40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25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57963</v>
      </c>
      <c r="C57515" s="2">
        <v>34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33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37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57968</v>
      </c>
      <c r="C57520" s="2">
        <v>38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57969</v>
      </c>
      <c r="C57521" s="2">
        <v>39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57970</v>
      </c>
      <c r="C57522" s="2">
        <v>38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57973</v>
      </c>
      <c r="C57525" s="2">
        <v>34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57974</v>
      </c>
      <c r="C57526" s="2">
        <v>37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57975</v>
      </c>
      <c r="C57527" s="2">
        <v>29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57976</v>
      </c>
      <c r="C57528" s="2">
        <v>32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57977</v>
      </c>
      <c r="C57529" s="2">
        <v>34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31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29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38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57982</v>
      </c>
      <c r="C57534" s="2">
        <v>38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57983</v>
      </c>
      <c r="C57535" s="2">
        <v>41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57984</v>
      </c>
      <c r="C57536" s="2">
        <v>45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41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40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19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57993</v>
      </c>
      <c r="C57545" s="2">
        <v>26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57995</v>
      </c>
      <c r="C57547" s="2">
        <v>41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34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37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58000</v>
      </c>
      <c r="C57552" s="2">
        <v>39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58001</v>
      </c>
      <c r="C57553" s="2">
        <v>41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58002</v>
      </c>
      <c r="C57554" s="2">
        <v>34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58003</v>
      </c>
      <c r="C57555" s="2">
        <v>41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58004</v>
      </c>
      <c r="C57556" s="2">
        <v>42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58005</v>
      </c>
      <c r="C57557" s="2">
        <v>41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58006</v>
      </c>
      <c r="C57558" s="2">
        <v>43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58007</v>
      </c>
      <c r="C57559" s="2">
        <v>30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58008</v>
      </c>
      <c r="C57560" s="2">
        <v>32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58009</v>
      </c>
      <c r="C57561" s="2">
        <v>30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58011</v>
      </c>
      <c r="C57563" s="2">
        <v>38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58012</v>
      </c>
      <c r="C57564" s="2">
        <v>36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58013</v>
      </c>
      <c r="C57565" s="2">
        <v>34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58014</v>
      </c>
      <c r="C57566" s="2">
        <v>27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22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58018</v>
      </c>
      <c r="C57570" s="2">
        <v>19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58019</v>
      </c>
      <c r="C57571" s="2">
        <v>18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58020</v>
      </c>
      <c r="C57572" s="2">
        <v>12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58021</v>
      </c>
      <c r="C57573" s="2">
        <v>36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32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58024</v>
      </c>
      <c r="C57576" s="2">
        <v>35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58027</v>
      </c>
      <c r="C57579" s="2">
        <v>30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58028</v>
      </c>
      <c r="C57580" s="2">
        <v>29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58029</v>
      </c>
      <c r="C57581" s="2">
        <v>45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58030</v>
      </c>
      <c r="C57582" s="2">
        <v>43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58031</v>
      </c>
      <c r="C57583" s="2">
        <v>38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36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58036</v>
      </c>
      <c r="C57588" s="2">
        <v>37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58037</v>
      </c>
      <c r="C57589" s="2">
        <v>31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38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58041</v>
      </c>
      <c r="C57593" s="2">
        <v>39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49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32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58046</v>
      </c>
      <c r="C57598" s="2">
        <v>34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42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42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40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37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58056</v>
      </c>
      <c r="C57608" s="2">
        <v>39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58057</v>
      </c>
      <c r="C57609" s="2">
        <v>41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58058</v>
      </c>
      <c r="C57610" s="2">
        <v>34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58059</v>
      </c>
      <c r="C57611" s="2">
        <v>40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58060</v>
      </c>
      <c r="C57612" s="2">
        <v>38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25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41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32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58070</v>
      </c>
      <c r="C57622" s="2">
        <v>31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58071</v>
      </c>
      <c r="C57623" s="2">
        <v>33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58073</v>
      </c>
      <c r="C57625" s="2">
        <v>41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58074</v>
      </c>
      <c r="C57626" s="2">
        <v>44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58075</v>
      </c>
      <c r="C57627" s="2">
        <v>44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58076</v>
      </c>
      <c r="C57628" s="2">
        <v>42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58077</v>
      </c>
      <c r="C57629" s="2">
        <v>52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41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61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58080</v>
      </c>
      <c r="C57632" s="2">
        <v>40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58081</v>
      </c>
      <c r="C57633" s="2">
        <v>46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58082</v>
      </c>
      <c r="C57634" s="2">
        <v>51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58083</v>
      </c>
      <c r="C57635" s="2">
        <v>35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46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58088</v>
      </c>
      <c r="C57640" s="2">
        <v>48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58089</v>
      </c>
      <c r="C57641" s="2">
        <v>46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49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42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36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58097</v>
      </c>
      <c r="C57649" s="2">
        <v>38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58098</v>
      </c>
      <c r="C57650" s="2">
        <v>52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27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58100</v>
      </c>
      <c r="C57652" s="2">
        <v>33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58101</v>
      </c>
      <c r="C57653" s="2">
        <v>36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58102</v>
      </c>
      <c r="C57654" s="2">
        <v>38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58104</v>
      </c>
      <c r="C57656" s="2">
        <v>28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58105</v>
      </c>
      <c r="C57657" s="2">
        <v>29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58106</v>
      </c>
      <c r="C57658" s="2">
        <v>18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18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23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58109</v>
      </c>
      <c r="C57661" s="2">
        <v>24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58110</v>
      </c>
      <c r="C57662" s="2">
        <v>24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58112</v>
      </c>
      <c r="C57664" s="2">
        <v>45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47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58114</v>
      </c>
      <c r="C57666" s="2">
        <v>50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58115</v>
      </c>
      <c r="C57667" s="2">
        <v>37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58116</v>
      </c>
      <c r="C57668" s="2">
        <v>40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58117</v>
      </c>
      <c r="C57669" s="2">
        <v>41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36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58122</v>
      </c>
      <c r="C57674" s="2">
        <v>38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58123</v>
      </c>
      <c r="C57675" s="2">
        <v>31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58124</v>
      </c>
      <c r="C57676" s="2">
        <v>34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58125</v>
      </c>
      <c r="C57677" s="2">
        <v>36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58126</v>
      </c>
      <c r="C57678" s="2">
        <v>33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58127</v>
      </c>
      <c r="C57679" s="2">
        <v>34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58128</v>
      </c>
      <c r="C57680" s="2">
        <v>37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58129</v>
      </c>
      <c r="C57681" s="2">
        <v>48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58130</v>
      </c>
      <c r="C57682" s="2">
        <v>29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58132</v>
      </c>
      <c r="C57684" s="2">
        <v>28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58133</v>
      </c>
      <c r="C57685" s="2">
        <v>34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58134</v>
      </c>
      <c r="C57686" s="2">
        <v>48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58135</v>
      </c>
      <c r="C57687" s="2">
        <v>48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58136</v>
      </c>
      <c r="C57688" s="2">
        <v>27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58137</v>
      </c>
      <c r="C57689" s="2">
        <v>28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58140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32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34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58146</v>
      </c>
      <c r="C57698" s="2">
        <v>35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58147</v>
      </c>
      <c r="C57699" s="2">
        <v>37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58148</v>
      </c>
      <c r="C57700" s="2">
        <v>25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58149</v>
      </c>
      <c r="C57701" s="2">
        <v>25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58150</v>
      </c>
      <c r="C57702" s="2">
        <v>25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58151</v>
      </c>
      <c r="C57703" s="2">
        <v>14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58152</v>
      </c>
      <c r="C57704" s="2">
        <v>28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39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58154</v>
      </c>
      <c r="C57706" s="2">
        <v>47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58155</v>
      </c>
      <c r="C57707" s="2">
        <v>50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58156</v>
      </c>
      <c r="C57708" s="2">
        <v>27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58157</v>
      </c>
      <c r="C57709" s="2">
        <v>28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58158</v>
      </c>
      <c r="C57710" s="2">
        <v>28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58159</v>
      </c>
      <c r="C57711" s="2">
        <v>30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58160</v>
      </c>
      <c r="C57712" s="2">
        <v>22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38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58165</v>
      </c>
      <c r="C57717" s="2">
        <v>40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58166</v>
      </c>
      <c r="C57718" s="2">
        <v>42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58167</v>
      </c>
      <c r="C57719" s="2">
        <v>17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58168</v>
      </c>
      <c r="C57720" s="2">
        <v>18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58169</v>
      </c>
      <c r="C57721" s="2">
        <v>18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58170</v>
      </c>
      <c r="C57722" s="2">
        <v>14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58171</v>
      </c>
      <c r="C57723" s="2">
        <v>33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58172</v>
      </c>
      <c r="C57724" s="2">
        <v>36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58173</v>
      </c>
      <c r="C57725" s="2">
        <v>36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58174</v>
      </c>
      <c r="C57726" s="2">
        <v>32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58176</v>
      </c>
      <c r="C57728" s="2">
        <v>35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58177</v>
      </c>
      <c r="C57729" s="2">
        <v>42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58178</v>
      </c>
      <c r="C57730" s="2">
        <v>44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58179</v>
      </c>
      <c r="C57731" s="2">
        <v>35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58180</v>
      </c>
      <c r="C57732" s="2">
        <v>38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58181</v>
      </c>
      <c r="C57733" s="2">
        <v>40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58182</v>
      </c>
      <c r="C57734" s="2">
        <v>40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58183</v>
      </c>
      <c r="C57735" s="2">
        <v>50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58184</v>
      </c>
      <c r="C57736" s="2">
        <v>53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58185</v>
      </c>
      <c r="C57737" s="2">
        <v>49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58186</v>
      </c>
      <c r="C57738" s="2">
        <v>46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58187</v>
      </c>
      <c r="C57739" s="2">
        <v>36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58188</v>
      </c>
      <c r="C57740" s="2">
        <v>43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58189</v>
      </c>
      <c r="C57741" s="2">
        <v>25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58191</v>
      </c>
      <c r="C57743" s="2">
        <v>31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58192</v>
      </c>
      <c r="C57744" s="2">
        <v>32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58193</v>
      </c>
      <c r="C57745" s="2">
        <v>39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58194</v>
      </c>
      <c r="C57746" s="2">
        <v>39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58195</v>
      </c>
      <c r="C57747" s="2">
        <v>42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58196</v>
      </c>
      <c r="C57748" s="2">
        <v>38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58197</v>
      </c>
      <c r="C57749" s="2">
        <v>42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58198</v>
      </c>
      <c r="C57750" s="2">
        <v>44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58199</v>
      </c>
      <c r="C57751" s="2">
        <v>38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58200</v>
      </c>
      <c r="C57752" s="2">
        <v>42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58201</v>
      </c>
      <c r="C57753" s="2">
        <v>46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58202</v>
      </c>
      <c r="C57754" s="2">
        <v>31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39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58211</v>
      </c>
      <c r="C57763" s="2">
        <v>39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58212</v>
      </c>
      <c r="C57764" s="2">
        <v>42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58213</v>
      </c>
      <c r="C57765" s="2">
        <v>45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58214</v>
      </c>
      <c r="C57766" s="2">
        <v>39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58215</v>
      </c>
      <c r="C57767" s="2">
        <v>40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58216</v>
      </c>
      <c r="C57768" s="2">
        <v>42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58217</v>
      </c>
      <c r="C57769" s="2">
        <v>31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58218</v>
      </c>
      <c r="C57770" s="2">
        <v>37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58219</v>
      </c>
      <c r="C57771" s="2">
        <v>42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58220</v>
      </c>
      <c r="C57772" s="2">
        <v>33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58221</v>
      </c>
      <c r="C57773" s="2">
        <v>33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58222</v>
      </c>
      <c r="C57774" s="2">
        <v>34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58223</v>
      </c>
      <c r="C57775" s="2">
        <v>35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58224</v>
      </c>
      <c r="C57776" s="2">
        <v>41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58225</v>
      </c>
      <c r="C57777" s="2">
        <v>44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58226</v>
      </c>
      <c r="C57778" s="2">
        <v>46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58227</v>
      </c>
      <c r="C57779" s="2">
        <v>35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58228</v>
      </c>
      <c r="C57780" s="2">
        <v>38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58229</v>
      </c>
      <c r="C57781" s="2">
        <v>19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58230</v>
      </c>
      <c r="C57782" s="2">
        <v>21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58231</v>
      </c>
      <c r="C57783" s="2">
        <v>24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58232</v>
      </c>
      <c r="C57784" s="2">
        <v>25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58233</v>
      </c>
      <c r="C57785" s="2">
        <v>28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58234</v>
      </c>
      <c r="C57786" s="2">
        <v>52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58235</v>
      </c>
      <c r="C57787" s="2">
        <v>37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58236</v>
      </c>
      <c r="C57788" s="2">
        <v>33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58237</v>
      </c>
      <c r="C57789" s="2">
        <v>27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58238</v>
      </c>
      <c r="C57790" s="2">
        <v>31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58239</v>
      </c>
      <c r="C57791" s="2">
        <v>32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58240</v>
      </c>
      <c r="C57792" s="2">
        <v>30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58241</v>
      </c>
      <c r="C57793" s="2">
        <v>32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58242</v>
      </c>
      <c r="C57794" s="2">
        <v>33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58243</v>
      </c>
      <c r="C57795" s="2">
        <v>35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58244</v>
      </c>
      <c r="C57796" s="2">
        <v>37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37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58249</v>
      </c>
      <c r="C57801" s="2">
        <v>39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58250</v>
      </c>
      <c r="C57802" s="2">
        <v>38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58251</v>
      </c>
      <c r="C57803" s="2">
        <v>10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58252</v>
      </c>
      <c r="C57804" s="2">
        <v>10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58253</v>
      </c>
      <c r="C57805" s="2">
        <v>35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58254</v>
      </c>
      <c r="C57806" s="2">
        <v>35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58255</v>
      </c>
      <c r="C57807" s="2">
        <v>39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58256</v>
      </c>
      <c r="C57808" s="2">
        <v>34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58257</v>
      </c>
      <c r="C57809" s="2">
        <v>35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58258</v>
      </c>
      <c r="C57810" s="2">
        <v>37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58259</v>
      </c>
      <c r="C57811" s="2">
        <v>27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58261</v>
      </c>
      <c r="C57813" s="2">
        <v>29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58262</v>
      </c>
      <c r="C57814" s="2">
        <v>49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58263</v>
      </c>
      <c r="C57815" s="2">
        <v>47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58264</v>
      </c>
      <c r="C57816" s="2">
        <v>9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58265</v>
      </c>
      <c r="C57817" s="2">
        <v>15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58266</v>
      </c>
      <c r="C57818" s="2">
        <v>17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58267</v>
      </c>
      <c r="C57819" s="2">
        <v>15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58268</v>
      </c>
      <c r="C57820" s="2">
        <v>19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58269</v>
      </c>
      <c r="C57821" s="2">
        <v>27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58271</v>
      </c>
      <c r="C57823" s="2">
        <v>28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58272</v>
      </c>
      <c r="C57824" s="2">
        <v>32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58273</v>
      </c>
      <c r="C57825" s="2">
        <v>33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39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58275</v>
      </c>
      <c r="C57827" s="2">
        <v>43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58276</v>
      </c>
      <c r="C57828" s="2">
        <v>32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58277</v>
      </c>
      <c r="C57829" s="2">
        <v>37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58278</v>
      </c>
      <c r="C57830" s="2">
        <v>39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58279</v>
      </c>
      <c r="C57831" s="2">
        <v>40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58280</v>
      </c>
      <c r="C57832" s="2">
        <v>41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58281</v>
      </c>
      <c r="C57833" s="2">
        <v>41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58283</v>
      </c>
      <c r="C57835" s="2">
        <v>32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58284</v>
      </c>
      <c r="C57836" s="2">
        <v>31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58285</v>
      </c>
      <c r="C57837" s="2">
        <v>34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58286</v>
      </c>
      <c r="C57838" s="2">
        <v>35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58287</v>
      </c>
      <c r="C57839" s="2">
        <v>18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58288</v>
      </c>
      <c r="C57840" s="2">
        <v>20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58289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34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58294</v>
      </c>
      <c r="C57846" s="2">
        <v>37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58295</v>
      </c>
      <c r="C57847" s="2">
        <v>41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58296</v>
      </c>
      <c r="C57848" s="2">
        <v>46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58297</v>
      </c>
      <c r="C57849" s="2">
        <v>49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58298</v>
      </c>
      <c r="C57850" s="2">
        <v>59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51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33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58301</v>
      </c>
      <c r="C57853" s="2">
        <v>36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58302</v>
      </c>
      <c r="C57854" s="2">
        <v>39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58303</v>
      </c>
      <c r="C57855" s="2">
        <v>35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23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58307</v>
      </c>
      <c r="C57859" s="2">
        <v>36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58308</v>
      </c>
      <c r="C57860" s="2">
        <v>40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58309</v>
      </c>
      <c r="C57861" s="2">
        <v>39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58310</v>
      </c>
      <c r="C57862" s="2">
        <v>42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58311</v>
      </c>
      <c r="C57863" s="2">
        <v>44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58312</v>
      </c>
      <c r="C57864" s="2">
        <v>43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58313</v>
      </c>
      <c r="C57865" s="2">
        <v>48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58314</v>
      </c>
      <c r="C57866" s="2">
        <v>31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58316</v>
      </c>
      <c r="C57868" s="2">
        <v>40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58317</v>
      </c>
      <c r="C57869" s="2">
        <v>47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58318</v>
      </c>
      <c r="C57870" s="2">
        <v>51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58319</v>
      </c>
      <c r="C57871" s="2">
        <v>36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58320</v>
      </c>
      <c r="C57872" s="2">
        <v>38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58321</v>
      </c>
      <c r="C57873" s="2">
        <v>37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58322</v>
      </c>
      <c r="C57874" s="2">
        <v>49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44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46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43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58326</v>
      </c>
      <c r="C57878" s="2">
        <v>41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58327</v>
      </c>
      <c r="C57879" s="2">
        <v>42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39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38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40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44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31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58337</v>
      </c>
      <c r="C57889" s="2">
        <v>38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58338</v>
      </c>
      <c r="C57890" s="2">
        <v>42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58339</v>
      </c>
      <c r="C57891" s="2">
        <v>29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58340</v>
      </c>
      <c r="C57892" s="2">
        <v>35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58341</v>
      </c>
      <c r="C57893" s="2">
        <v>40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58342</v>
      </c>
      <c r="C57894" s="2">
        <v>35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58343</v>
      </c>
      <c r="C57895" s="2">
        <v>36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58344</v>
      </c>
      <c r="C57896" s="2">
        <v>36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58345</v>
      </c>
      <c r="C57897" s="2">
        <v>39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58346</v>
      </c>
      <c r="C57898" s="2">
        <v>41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58347</v>
      </c>
      <c r="C57899" s="2">
        <v>44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58348</v>
      </c>
      <c r="C57900" s="2">
        <v>45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40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9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58353</v>
      </c>
      <c r="C57905" s="2">
        <v>10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58354</v>
      </c>
      <c r="C57906" s="2">
        <v>41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58355</v>
      </c>
      <c r="C57907" s="2">
        <v>36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58356</v>
      </c>
      <c r="C57908" s="2">
        <v>32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58357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26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58362</v>
      </c>
      <c r="C57914" s="2">
        <v>27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58363</v>
      </c>
      <c r="C57915" s="2">
        <v>29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58364</v>
      </c>
      <c r="C57916" s="2">
        <v>32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58365</v>
      </c>
      <c r="C57917" s="2">
        <v>33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58366</v>
      </c>
      <c r="C57918" s="2">
        <v>32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58367</v>
      </c>
      <c r="C57919" s="2">
        <v>35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58368</v>
      </c>
      <c r="C57920" s="2">
        <v>46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43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44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58372</v>
      </c>
      <c r="C57924" s="2">
        <v>37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58373</v>
      </c>
      <c r="C57925" s="2">
        <v>39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58374</v>
      </c>
      <c r="C57926" s="2">
        <v>16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58375</v>
      </c>
      <c r="C57927" s="2">
        <v>47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58376</v>
      </c>
      <c r="C57928" s="2">
        <v>42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58377</v>
      </c>
      <c r="C57929" s="2">
        <v>44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58378</v>
      </c>
      <c r="C57930" s="2">
        <v>47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58379</v>
      </c>
      <c r="C57931" s="2">
        <v>37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58381</v>
      </c>
      <c r="C57933" s="2">
        <v>36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58382</v>
      </c>
      <c r="C57934" s="2">
        <v>38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58383</v>
      </c>
      <c r="C57935" s="2">
        <v>43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58384</v>
      </c>
      <c r="C57936" s="2">
        <v>37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58385</v>
      </c>
      <c r="C57937" s="2">
        <v>41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58386</v>
      </c>
      <c r="C57938" s="2">
        <v>44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58388</v>
      </c>
      <c r="C57940" s="2">
        <v>41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58389</v>
      </c>
      <c r="C57941" s="2">
        <v>45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58390</v>
      </c>
      <c r="C57942" s="2">
        <v>46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58391</v>
      </c>
      <c r="C57943" s="2">
        <v>44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29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58393</v>
      </c>
      <c r="C57945" s="2">
        <v>32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58394</v>
      </c>
      <c r="C57946" s="2">
        <v>31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58395</v>
      </c>
      <c r="C57947" s="2">
        <v>35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58396</v>
      </c>
      <c r="C57948" s="2">
        <v>50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58397</v>
      </c>
      <c r="C57949" s="2">
        <v>53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58398</v>
      </c>
      <c r="C57950" s="2">
        <v>40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41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46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58407</v>
      </c>
      <c r="C57959" s="2">
        <v>52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58408</v>
      </c>
      <c r="C57960" s="2">
        <v>12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58409</v>
      </c>
      <c r="C57961" s="2">
        <v>12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58410</v>
      </c>
      <c r="C57962" s="2">
        <v>12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58411</v>
      </c>
      <c r="C57963" s="2">
        <v>33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58413</v>
      </c>
      <c r="C57965" s="2">
        <v>36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58414</v>
      </c>
      <c r="C57966" s="2">
        <v>38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58415</v>
      </c>
      <c r="C57967" s="2">
        <v>45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58416</v>
      </c>
      <c r="C57968" s="2">
        <v>48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58417</v>
      </c>
      <c r="C57969" s="2">
        <v>42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58418</v>
      </c>
      <c r="C57970" s="2">
        <v>44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58419</v>
      </c>
      <c r="C57971" s="2">
        <v>47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58420</v>
      </c>
      <c r="C57972" s="2">
        <v>51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58421</v>
      </c>
      <c r="C57973" s="2">
        <v>38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58422</v>
      </c>
      <c r="C57974" s="2">
        <v>44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58423</v>
      </c>
      <c r="C57975" s="2">
        <v>13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58424</v>
      </c>
      <c r="C57976" s="2">
        <v>24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58425</v>
      </c>
      <c r="C57977" s="2">
        <v>31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58426</v>
      </c>
      <c r="C57978" s="2">
        <v>39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58427</v>
      </c>
      <c r="C57979" s="2">
        <v>41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58428</v>
      </c>
      <c r="C57980" s="2">
        <v>39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58429</v>
      </c>
      <c r="C57981" s="2">
        <v>51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58430</v>
      </c>
      <c r="C57982" s="2">
        <v>51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58431</v>
      </c>
      <c r="C57983" s="2">
        <v>53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58432</v>
      </c>
      <c r="C57984" s="2">
        <v>57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58433</v>
      </c>
      <c r="C57985" s="2">
        <v>37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58434</v>
      </c>
      <c r="C57986" s="2">
        <v>42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58435</v>
      </c>
      <c r="C57987" s="2">
        <v>40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47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58438</v>
      </c>
      <c r="C57990" s="2">
        <v>49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58439</v>
      </c>
      <c r="C57991" s="2">
        <v>34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58440</v>
      </c>
      <c r="C57992" s="2">
        <v>39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58441</v>
      </c>
      <c r="C57993" s="2">
        <v>37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58442</v>
      </c>
      <c r="C57994" s="2">
        <v>41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58443</v>
      </c>
      <c r="C57995" s="2">
        <v>48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58444</v>
      </c>
      <c r="C57996" s="2">
        <v>42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58445</v>
      </c>
      <c r="C57997" s="2">
        <v>44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58446</v>
      </c>
      <c r="C57998" s="2">
        <v>37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43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49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35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58455</v>
      </c>
      <c r="C58007" s="2">
        <v>37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58456</v>
      </c>
      <c r="C58008" s="2">
        <v>37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58457</v>
      </c>
      <c r="C58009" s="2">
        <v>47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45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46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36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58461</v>
      </c>
      <c r="C58013" s="2">
        <v>39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58462</v>
      </c>
      <c r="C58014" s="2">
        <v>33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58463</v>
      </c>
      <c r="C58015" s="2">
        <v>19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58464</v>
      </c>
      <c r="C58016" s="2">
        <v>33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27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58469</v>
      </c>
      <c r="C58021" s="2">
        <v>32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58470</v>
      </c>
      <c r="C58022" s="2">
        <v>34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58471</v>
      </c>
      <c r="C58023" s="2">
        <v>35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29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35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58476</v>
      </c>
      <c r="C58028" s="2">
        <v>40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58477</v>
      </c>
      <c r="C58029" s="2">
        <v>41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58479</v>
      </c>
      <c r="C58031" s="2">
        <v>31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58480</v>
      </c>
      <c r="C58032" s="2">
        <v>28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58481</v>
      </c>
      <c r="C58033" s="2">
        <v>40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48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45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49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27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31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31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58488</v>
      </c>
      <c r="C58040" s="2">
        <v>31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58489</v>
      </c>
      <c r="C58041" s="2">
        <v>46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58490</v>
      </c>
      <c r="C58042" s="2">
        <v>53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58491</v>
      </c>
      <c r="C58043" s="2">
        <v>54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58492</v>
      </c>
      <c r="C58044" s="2">
        <v>41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58493</v>
      </c>
      <c r="C58045" s="2">
        <v>50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58494</v>
      </c>
      <c r="C58046" s="2">
        <v>51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58495</v>
      </c>
      <c r="C58047" s="2">
        <v>46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58496</v>
      </c>
      <c r="C58048" s="2">
        <v>49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58497</v>
      </c>
      <c r="C58049" s="2">
        <v>39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58498</v>
      </c>
      <c r="C58050" s="2">
        <v>39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58499</v>
      </c>
      <c r="C58051" s="2">
        <v>41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58500</v>
      </c>
      <c r="C58052" s="2">
        <v>45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42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38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58505</v>
      </c>
      <c r="C58057" s="2">
        <v>38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58506</v>
      </c>
      <c r="C58058" s="2">
        <v>49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58507</v>
      </c>
      <c r="C58059" s="2">
        <v>42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58508</v>
      </c>
      <c r="C58060" s="2">
        <v>43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58509</v>
      </c>
      <c r="C58061" s="2">
        <v>52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58510</v>
      </c>
      <c r="C58062" s="2">
        <v>45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58511</v>
      </c>
      <c r="C58063" s="2">
        <v>47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58512</v>
      </c>
      <c r="C58064" s="2">
        <v>51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58513</v>
      </c>
      <c r="C58065" s="2">
        <v>44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58514</v>
      </c>
      <c r="C58066" s="2">
        <v>37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39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58517</v>
      </c>
      <c r="C58069" s="2">
        <v>38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58518</v>
      </c>
      <c r="C58070" s="2">
        <v>55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50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32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48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58526</v>
      </c>
      <c r="C58078" s="2">
        <v>53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58527</v>
      </c>
      <c r="C58079" s="2">
        <v>32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58528</v>
      </c>
      <c r="C58080" s="2">
        <v>37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58529</v>
      </c>
      <c r="C58081" s="2">
        <v>38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58530</v>
      </c>
      <c r="C58082" s="2">
        <v>39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58531</v>
      </c>
      <c r="C58083" s="2">
        <v>41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58532</v>
      </c>
      <c r="C58084" s="2">
        <v>42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58533</v>
      </c>
      <c r="C58085" s="2">
        <v>44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58534</v>
      </c>
      <c r="C58086" s="2">
        <v>50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58535</v>
      </c>
      <c r="C58087" s="2">
        <v>50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58536</v>
      </c>
      <c r="C58088" s="2">
        <v>44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44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40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35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58542</v>
      </c>
      <c r="C58094" s="2">
        <v>39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58543</v>
      </c>
      <c r="C58095" s="2">
        <v>37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58544</v>
      </c>
      <c r="C58096" s="2">
        <v>53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58545</v>
      </c>
      <c r="C58097" s="2">
        <v>56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58546</v>
      </c>
      <c r="C58098" s="2">
        <v>40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58547</v>
      </c>
      <c r="C58099" s="2">
        <v>44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58548</v>
      </c>
      <c r="C58100" s="2">
        <v>44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58549</v>
      </c>
      <c r="C58101" s="2">
        <v>43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42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13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32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58555</v>
      </c>
      <c r="C58107" s="2">
        <v>40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58556</v>
      </c>
      <c r="C58108" s="2">
        <v>43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58557</v>
      </c>
      <c r="C58109" s="2">
        <v>30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58558</v>
      </c>
      <c r="C58110" s="2">
        <v>35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58559</v>
      </c>
      <c r="C58111" s="2">
        <v>39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58560</v>
      </c>
      <c r="C58112" s="2">
        <v>35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58561</v>
      </c>
      <c r="C58113" s="2">
        <v>38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58562</v>
      </c>
      <c r="C58114" s="2">
        <v>40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58563</v>
      </c>
      <c r="C58115" s="2">
        <v>41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58564</v>
      </c>
      <c r="C58116" s="2">
        <v>43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58565</v>
      </c>
      <c r="C58117" s="2">
        <v>45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40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42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44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41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32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58571</v>
      </c>
      <c r="C58123" s="2">
        <v>38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58572</v>
      </c>
      <c r="C58124" s="2">
        <v>39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58573</v>
      </c>
      <c r="C58125" s="2">
        <v>44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58574</v>
      </c>
      <c r="C58126" s="2">
        <v>47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58575</v>
      </c>
      <c r="C58127" s="2">
        <v>48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58576</v>
      </c>
      <c r="C58128" s="2">
        <v>41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58577</v>
      </c>
      <c r="C58129" s="2">
        <v>45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58578</v>
      </c>
      <c r="C58130" s="2">
        <v>47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58579</v>
      </c>
      <c r="C58131" s="2">
        <v>31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46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58582</v>
      </c>
      <c r="C58134" s="2">
        <v>49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58583</v>
      </c>
      <c r="C58135" s="2">
        <v>37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58584</v>
      </c>
      <c r="C58136" s="2">
        <v>45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58585</v>
      </c>
      <c r="C58137" s="2">
        <v>51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58586</v>
      </c>
      <c r="C58138" s="2">
        <v>32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58587</v>
      </c>
      <c r="C58139" s="2">
        <v>36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58588</v>
      </c>
      <c r="C58140" s="2">
        <v>33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58589</v>
      </c>
      <c r="C58141" s="2">
        <v>32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58590</v>
      </c>
      <c r="C58142" s="2">
        <v>36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58591</v>
      </c>
      <c r="C58143" s="2">
        <v>39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58592</v>
      </c>
      <c r="C58144" s="2">
        <v>38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58593</v>
      </c>
      <c r="C58145" s="2">
        <v>36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58594</v>
      </c>
      <c r="C58146" s="2">
        <v>37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58595</v>
      </c>
      <c r="C58147" s="2">
        <v>38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58596</v>
      </c>
      <c r="C58148" s="2">
        <v>41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58597</v>
      </c>
      <c r="C58149" s="2">
        <v>34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58598</v>
      </c>
      <c r="C58150" s="2">
        <v>36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58599</v>
      </c>
      <c r="C58151" s="2">
        <v>39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58600</v>
      </c>
      <c r="C58152" s="2">
        <v>34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40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38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42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58604</v>
      </c>
      <c r="C58156" s="2">
        <v>47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58605</v>
      </c>
      <c r="C58157" s="2">
        <v>50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58606</v>
      </c>
      <c r="C58158" s="2">
        <v>27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58607</v>
      </c>
      <c r="C58159" s="2">
        <v>33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58608</v>
      </c>
      <c r="C58160" s="2">
        <v>34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58609</v>
      </c>
      <c r="C58161" s="2">
        <v>37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58610</v>
      </c>
      <c r="C58162" s="2">
        <v>52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58611</v>
      </c>
      <c r="C58163" s="2">
        <v>57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58612</v>
      </c>
      <c r="C58164" s="2">
        <v>14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58613</v>
      </c>
      <c r="C58165" s="2">
        <v>29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58614</v>
      </c>
      <c r="C58166" s="2">
        <v>32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58615</v>
      </c>
      <c r="C58167" s="2">
        <v>34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58616</v>
      </c>
      <c r="C58168" s="2">
        <v>34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58617</v>
      </c>
      <c r="C58169" s="2">
        <v>7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58618</v>
      </c>
      <c r="C58170" s="2">
        <v>8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58619</v>
      </c>
      <c r="C58171" s="2">
        <v>8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58620</v>
      </c>
      <c r="C58172" s="2">
        <v>38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36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35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46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58625</v>
      </c>
      <c r="C58177" s="2">
        <v>53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58626</v>
      </c>
      <c r="C58178" s="2">
        <v>36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42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58631</v>
      </c>
      <c r="C58183" s="2">
        <v>30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58632</v>
      </c>
      <c r="C58184" s="2">
        <v>35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58633</v>
      </c>
      <c r="C58185" s="2">
        <v>32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58634</v>
      </c>
      <c r="C58186" s="2">
        <v>44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58635</v>
      </c>
      <c r="C58187" s="2">
        <v>45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58636</v>
      </c>
      <c r="C58188" s="2">
        <v>40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58637</v>
      </c>
      <c r="C58189" s="2">
        <v>41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58638</v>
      </c>
      <c r="C58190" s="2">
        <v>47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58639</v>
      </c>
      <c r="C58191" s="2">
        <v>27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58640</v>
      </c>
      <c r="C58192" s="2">
        <v>30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58641</v>
      </c>
      <c r="C58193" s="2">
        <v>31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58642</v>
      </c>
      <c r="C58194" s="2">
        <v>31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58643</v>
      </c>
      <c r="C58195" s="2">
        <v>39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33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58648</v>
      </c>
      <c r="C58200" s="2">
        <v>34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58649</v>
      </c>
      <c r="C58201" s="2">
        <v>36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58650</v>
      </c>
      <c r="C58202" s="2">
        <v>39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58651</v>
      </c>
      <c r="C58203" s="2">
        <v>43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58652</v>
      </c>
      <c r="C58204" s="2">
        <v>41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58653</v>
      </c>
      <c r="C58205" s="2">
        <v>39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58654</v>
      </c>
      <c r="C58206" s="2">
        <v>42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58655</v>
      </c>
      <c r="C58207" s="2">
        <v>42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58656</v>
      </c>
      <c r="C58208" s="2">
        <v>34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58659</v>
      </c>
      <c r="C58211" s="2">
        <v>36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58661</v>
      </c>
      <c r="C58213" s="2">
        <v>33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58662</v>
      </c>
      <c r="C58214" s="2">
        <v>34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58663</v>
      </c>
      <c r="C58215" s="2">
        <v>35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58664</v>
      </c>
      <c r="C58216" s="2">
        <v>38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58665</v>
      </c>
      <c r="C58217" s="2">
        <v>42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58666</v>
      </c>
      <c r="C58218" s="2">
        <v>46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58667</v>
      </c>
      <c r="C58219" s="2">
        <v>45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58668</v>
      </c>
      <c r="C58220" s="2">
        <v>32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49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58675</v>
      </c>
      <c r="C58227" s="2">
        <v>50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58676</v>
      </c>
      <c r="C58228" s="2">
        <v>38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58677</v>
      </c>
      <c r="C58229" s="2">
        <v>41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58678</v>
      </c>
      <c r="C58230" s="2">
        <v>45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58679</v>
      </c>
      <c r="C58231" s="2">
        <v>54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50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41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58682</v>
      </c>
      <c r="C58234" s="2">
        <v>43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58683</v>
      </c>
      <c r="C58235" s="2">
        <v>46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58684</v>
      </c>
      <c r="C58236" s="2">
        <v>34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58685</v>
      </c>
      <c r="C58237" s="2">
        <v>38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58686</v>
      </c>
      <c r="C58238" s="2">
        <v>41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58687</v>
      </c>
      <c r="C58239" s="2">
        <v>49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47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44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49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44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44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43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46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31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58696</v>
      </c>
      <c r="C58248" s="2">
        <v>33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58697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40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58699</v>
      </c>
      <c r="C58251" s="2">
        <v>43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58700</v>
      </c>
      <c r="C58252" s="2">
        <v>46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58701</v>
      </c>
      <c r="C58253" s="2">
        <v>42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45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40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22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58706</v>
      </c>
      <c r="C58258" s="2">
        <v>25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58707</v>
      </c>
      <c r="C58259" s="2">
        <v>26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58709</v>
      </c>
      <c r="C58261" s="2">
        <v>26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58710</v>
      </c>
      <c r="C58262" s="2">
        <v>30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58711</v>
      </c>
      <c r="C58263" s="2">
        <v>33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58712</v>
      </c>
      <c r="C58264" s="2">
        <v>34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58713</v>
      </c>
      <c r="C58265" s="2">
        <v>35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58714</v>
      </c>
      <c r="C58266" s="2">
        <v>39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58715</v>
      </c>
      <c r="C58267" s="2">
        <v>40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58716</v>
      </c>
      <c r="C58268" s="2">
        <v>32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58717</v>
      </c>
      <c r="C58269" s="2">
        <v>32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58718</v>
      </c>
      <c r="C58270" s="2">
        <v>43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8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58721</v>
      </c>
      <c r="C58273" s="2">
        <v>9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58722</v>
      </c>
      <c r="C58274" s="2">
        <v>8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58723</v>
      </c>
      <c r="C58275" s="2">
        <v>9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58724</v>
      </c>
      <c r="C58276" s="2">
        <v>33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58725</v>
      </c>
      <c r="C58277" s="2">
        <v>36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58726</v>
      </c>
      <c r="C58278" s="2">
        <v>36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58727</v>
      </c>
      <c r="C58279" s="2">
        <v>41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58728</v>
      </c>
      <c r="C58280" s="2">
        <v>44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58729</v>
      </c>
      <c r="C58281" s="2">
        <v>44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58730</v>
      </c>
      <c r="C58282" s="2">
        <v>47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58731</v>
      </c>
      <c r="C58283" s="2">
        <v>38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58732</v>
      </c>
      <c r="C58284" s="2">
        <v>40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58733</v>
      </c>
      <c r="C58285" s="2">
        <v>43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58734</v>
      </c>
      <c r="C58286" s="2">
        <v>45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58735</v>
      </c>
      <c r="C58287" s="2">
        <v>43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58736</v>
      </c>
      <c r="C58288" s="2">
        <v>50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58737</v>
      </c>
      <c r="C58289" s="2">
        <v>51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58738</v>
      </c>
      <c r="C58290" s="2">
        <v>52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58739</v>
      </c>
      <c r="C58291" s="2">
        <v>39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58740</v>
      </c>
      <c r="C58292" s="2">
        <v>47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58741</v>
      </c>
      <c r="C58293" s="2">
        <v>44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58742</v>
      </c>
      <c r="C58294" s="2">
        <v>51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58743</v>
      </c>
      <c r="C58295" s="2">
        <v>33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58744</v>
      </c>
      <c r="C58296" s="2">
        <v>36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58745</v>
      </c>
      <c r="C58297" s="2">
        <v>37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58746</v>
      </c>
      <c r="C58298" s="2">
        <v>40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58747</v>
      </c>
      <c r="C58299" s="2">
        <v>46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58748</v>
      </c>
      <c r="C58300" s="2">
        <v>33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60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58750</v>
      </c>
      <c r="C58302" s="2">
        <v>53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58751</v>
      </c>
      <c r="C58303" s="2">
        <v>68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58752</v>
      </c>
      <c r="C58304" s="2">
        <v>40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58753</v>
      </c>
      <c r="C58305" s="2">
        <v>44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58754</v>
      </c>
      <c r="C58306" s="2">
        <v>38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58755</v>
      </c>
      <c r="C58307" s="2">
        <v>40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58756</v>
      </c>
      <c r="C58308" s="2">
        <v>36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58757</v>
      </c>
      <c r="C58309" s="2">
        <v>43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58758</v>
      </c>
      <c r="C58310" s="2">
        <v>36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32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34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58763</v>
      </c>
      <c r="C58315" s="2">
        <v>33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58764</v>
      </c>
      <c r="C58316" s="2">
        <v>37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58765</v>
      </c>
      <c r="C58317" s="2">
        <v>39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58766</v>
      </c>
      <c r="C58318" s="2">
        <v>30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40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58769</v>
      </c>
      <c r="C58321" s="2">
        <v>41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58770</v>
      </c>
      <c r="C58322" s="2">
        <v>46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58771</v>
      </c>
      <c r="C58323" s="2">
        <v>43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58772</v>
      </c>
      <c r="C58324" s="2">
        <v>38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28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58774</v>
      </c>
      <c r="C58326" s="2">
        <v>33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58775</v>
      </c>
      <c r="C58327" s="2">
        <v>33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58776</v>
      </c>
      <c r="C58328" s="2">
        <v>41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53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58778</v>
      </c>
      <c r="C58330" s="2">
        <v>56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58779</v>
      </c>
      <c r="C58331" s="2">
        <v>46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41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43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58783</v>
      </c>
      <c r="C58335" s="2">
        <v>50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58784</v>
      </c>
      <c r="C58336" s="2">
        <v>57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58785</v>
      </c>
      <c r="C58337" s="2">
        <v>41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58786</v>
      </c>
      <c r="C58338" s="2">
        <v>44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40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42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47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58793</v>
      </c>
      <c r="C58345" s="2">
        <v>34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58794</v>
      </c>
      <c r="C58346" s="2">
        <v>40</v>
      </c>
      <c r="D58346" s="2" t="s">
        <v>452</v>
      </c>
      <c r="E58346" s="2"/>
      <c r="F58346" s="2"/>
      <c r="G58346" s="2"/>
      <c r="H58346" s="2"/>
    </row>
    <row r="58347" spans="2:8">
      <c r="B58347" s="2" t="s">
        <v>58795</v>
      </c>
      <c r="C58347" s="2">
        <v>38</v>
      </c>
      <c r="D58347" s="2" t="s">
        <v>452</v>
      </c>
      <c r="E58347" s="2"/>
      <c r="F58347" s="2"/>
      <c r="G58347" s="2"/>
      <c r="H58347" s="2"/>
    </row>
    <row r="58348" spans="2:8">
      <c r="B58348" s="2" t="s">
        <v>58796</v>
      </c>
      <c r="C58348" s="2">
        <v>40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58797</v>
      </c>
      <c r="C58349" s="2">
        <v>45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58798</v>
      </c>
      <c r="C58350" s="2">
        <v>47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58799</v>
      </c>
      <c r="C58351" s="2">
        <v>34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58800</v>
      </c>
      <c r="C58352" s="2">
        <v>34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58801</v>
      </c>
      <c r="C58353" s="2">
        <v>37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58802</v>
      </c>
      <c r="C58354" s="2">
        <v>43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58803</v>
      </c>
      <c r="C58355" s="2">
        <v>41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58804</v>
      </c>
      <c r="C58356" s="2">
        <v>42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58805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19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35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58811</v>
      </c>
      <c r="C58363" s="2">
        <v>17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41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58814</v>
      </c>
      <c r="C58366" s="2">
        <v>36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58815</v>
      </c>
      <c r="C58367" s="2">
        <v>40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58816</v>
      </c>
      <c r="C58368" s="2">
        <v>25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58817</v>
      </c>
      <c r="C58369" s="2">
        <v>26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58818</v>
      </c>
      <c r="C58370" s="2">
        <v>26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58819</v>
      </c>
      <c r="C58371" s="2">
        <v>28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58820</v>
      </c>
      <c r="C58372" s="2">
        <v>26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58821</v>
      </c>
      <c r="C58373" s="2">
        <v>26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58822</v>
      </c>
      <c r="C58374" s="2">
        <v>30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58823</v>
      </c>
      <c r="C58375" s="2">
        <v>32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58825</v>
      </c>
      <c r="C58377" s="2">
        <v>36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58826</v>
      </c>
      <c r="C58378" s="2">
        <v>35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58827</v>
      </c>
      <c r="C58379" s="2">
        <v>41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58828</v>
      </c>
      <c r="C58380" s="2">
        <v>45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58829</v>
      </c>
      <c r="C58381" s="2">
        <v>38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58830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44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58832</v>
      </c>
      <c r="C58384" s="2">
        <v>40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58833</v>
      </c>
      <c r="C58385" s="2">
        <v>44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58834</v>
      </c>
      <c r="C58386" s="2">
        <v>45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58835</v>
      </c>
      <c r="C58387" s="2">
        <v>37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35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41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58841</v>
      </c>
      <c r="C58393" s="2">
        <v>23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58842</v>
      </c>
      <c r="C58394" s="2">
        <v>24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58843</v>
      </c>
      <c r="C58395" s="2">
        <v>24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58844</v>
      </c>
      <c r="C58396" s="2">
        <v>26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58845</v>
      </c>
      <c r="C58397" s="2">
        <v>20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58846</v>
      </c>
      <c r="C58398" s="2">
        <v>22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58847</v>
      </c>
      <c r="C58399" s="2">
        <v>21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58848</v>
      </c>
      <c r="C58400" s="2">
        <v>34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58849</v>
      </c>
      <c r="C58401" s="2">
        <v>38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58850</v>
      </c>
      <c r="C58402" s="2">
        <v>40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58851</v>
      </c>
      <c r="C58403" s="2">
        <v>38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58852</v>
      </c>
      <c r="C58404" s="2">
        <v>41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58853</v>
      </c>
      <c r="C58405" s="2">
        <v>43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58854</v>
      </c>
      <c r="C58406" s="2">
        <v>42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58855</v>
      </c>
      <c r="C58407" s="2">
        <v>44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58856</v>
      </c>
      <c r="C58408" s="2">
        <v>44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58857</v>
      </c>
      <c r="C58409" s="2">
        <v>48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58858</v>
      </c>
      <c r="C58410" s="2">
        <v>33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58859</v>
      </c>
      <c r="C58411" s="2">
        <v>36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58860</v>
      </c>
      <c r="C58412" s="2">
        <v>38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58861</v>
      </c>
      <c r="C58413" s="2">
        <v>47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58862</v>
      </c>
      <c r="C58414" s="2">
        <v>45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58863</v>
      </c>
      <c r="C58415" s="2">
        <v>51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58864</v>
      </c>
      <c r="C58416" s="2">
        <v>33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58865</v>
      </c>
      <c r="C58417" s="2">
        <v>41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58866</v>
      </c>
      <c r="C58418" s="2">
        <v>30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58867</v>
      </c>
      <c r="C58419" s="2">
        <v>33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58868</v>
      </c>
      <c r="C58420" s="2">
        <v>46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58869</v>
      </c>
      <c r="C58421" s="2">
        <v>53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58870</v>
      </c>
      <c r="C58422" s="2">
        <v>57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58871</v>
      </c>
      <c r="C58423" s="2">
        <v>38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58872</v>
      </c>
      <c r="C58424" s="2">
        <v>43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58873</v>
      </c>
      <c r="C58425" s="2">
        <v>44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42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44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58876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19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16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16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31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47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49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46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48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58895</v>
      </c>
      <c r="C58447" s="2">
        <v>54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58896</v>
      </c>
      <c r="C58448" s="2">
        <v>44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58897</v>
      </c>
      <c r="C58449" s="2">
        <v>46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58898</v>
      </c>
      <c r="C58450" s="2">
        <v>38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58899</v>
      </c>
      <c r="C58451" s="2">
        <v>41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58900</v>
      </c>
      <c r="C58452" s="2">
        <v>42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58901</v>
      </c>
      <c r="C58453" s="2">
        <v>38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40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58905</v>
      </c>
      <c r="C58457" s="2">
        <v>43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58906</v>
      </c>
      <c r="C58458" s="2">
        <v>21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58907</v>
      </c>
      <c r="C58459" s="2">
        <v>23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58908</v>
      </c>
      <c r="C58460" s="2">
        <v>25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58909</v>
      </c>
      <c r="C58461" s="2">
        <v>29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58910</v>
      </c>
      <c r="C58462" s="2">
        <v>40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34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58912</v>
      </c>
      <c r="C58464" s="2">
        <v>39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58913</v>
      </c>
      <c r="C58465" s="2">
        <v>41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58915</v>
      </c>
      <c r="C58467" s="2">
        <v>20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58916</v>
      </c>
      <c r="C58468" s="2">
        <v>18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58917</v>
      </c>
      <c r="C58469" s="2">
        <v>32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39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58919</v>
      </c>
      <c r="C58471" s="2">
        <v>41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58920</v>
      </c>
      <c r="C58472" s="2">
        <v>24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31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58923</v>
      </c>
      <c r="C58475" s="2">
        <v>35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58924</v>
      </c>
      <c r="C58476" s="2">
        <v>38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58925</v>
      </c>
      <c r="C58477" s="2">
        <v>41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32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58927</v>
      </c>
      <c r="C58479" s="2">
        <v>31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58928</v>
      </c>
      <c r="C58480" s="2">
        <v>31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58929</v>
      </c>
      <c r="C58481" s="2">
        <v>33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58930</v>
      </c>
      <c r="C58482" s="2">
        <v>38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27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58933</v>
      </c>
      <c r="C58485" s="2">
        <v>30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58934</v>
      </c>
      <c r="C58486" s="2">
        <v>31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58935</v>
      </c>
      <c r="C58487" s="2">
        <v>34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58936</v>
      </c>
      <c r="C58488" s="2">
        <v>34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58937</v>
      </c>
      <c r="C58489" s="2">
        <v>30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58938</v>
      </c>
      <c r="C58490" s="2">
        <v>30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58939</v>
      </c>
      <c r="C58491" s="2">
        <v>30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58940</v>
      </c>
      <c r="C58492" s="2">
        <v>30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58941</v>
      </c>
      <c r="C58493" s="2">
        <v>35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58942</v>
      </c>
      <c r="C58494" s="2">
        <v>40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58943</v>
      </c>
      <c r="C58495" s="2">
        <v>44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58944</v>
      </c>
      <c r="C58496" s="2">
        <v>8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58945</v>
      </c>
      <c r="C58497" s="2">
        <v>39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58946</v>
      </c>
      <c r="C58498" s="2">
        <v>40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58947</v>
      </c>
      <c r="C58499" s="2">
        <v>41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58948</v>
      </c>
      <c r="C58500" s="2">
        <v>40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58949</v>
      </c>
      <c r="C58501" s="2">
        <v>33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58950</v>
      </c>
      <c r="C58502" s="2">
        <v>36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58951</v>
      </c>
      <c r="C58503" s="2">
        <v>39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44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58953</v>
      </c>
      <c r="C58505" s="2">
        <v>31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58954</v>
      </c>
      <c r="C58506" s="2">
        <v>36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58955</v>
      </c>
      <c r="C58507" s="2">
        <v>40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58956</v>
      </c>
      <c r="C58508" s="2">
        <v>39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25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16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15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16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41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58966</v>
      </c>
      <c r="C58518" s="2">
        <v>43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58967</v>
      </c>
      <c r="C58519" s="2">
        <v>37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47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58969</v>
      </c>
      <c r="C58521" s="2">
        <v>47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58970</v>
      </c>
      <c r="C58522" s="2">
        <v>48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58971</v>
      </c>
      <c r="C58523" s="2">
        <v>38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58972</v>
      </c>
      <c r="C58524" s="2">
        <v>39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58973</v>
      </c>
      <c r="C58525" s="2">
        <v>42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58974</v>
      </c>
      <c r="C58526" s="2">
        <v>50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43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47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58977</v>
      </c>
      <c r="C58529" s="2">
        <v>42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58978</v>
      </c>
      <c r="C58530" s="2">
        <v>39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36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58981</v>
      </c>
      <c r="C58533" s="2">
        <v>38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58982</v>
      </c>
      <c r="C58534" s="2">
        <v>39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58983</v>
      </c>
      <c r="C58535" s="2">
        <v>6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58984</v>
      </c>
      <c r="C58536" s="2">
        <v>45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58985</v>
      </c>
      <c r="C58537" s="2">
        <v>43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58986</v>
      </c>
      <c r="C58538" s="2">
        <v>45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58987</v>
      </c>
      <c r="C58539" s="2">
        <v>45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58988</v>
      </c>
      <c r="C58540" s="2">
        <v>47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58989</v>
      </c>
      <c r="C58541" s="2">
        <v>34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58990</v>
      </c>
      <c r="C58542" s="2">
        <v>29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58991</v>
      </c>
      <c r="C58543" s="2">
        <v>29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29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58993</v>
      </c>
      <c r="C58545" s="2">
        <v>28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58994</v>
      </c>
      <c r="C58546" s="2">
        <v>45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58995</v>
      </c>
      <c r="C58547" s="2">
        <v>47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58996</v>
      </c>
      <c r="C58548" s="2">
        <v>39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58997</v>
      </c>
      <c r="C58549" s="2">
        <v>41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58998</v>
      </c>
      <c r="C58550" s="2">
        <v>38</v>
      </c>
      <c r="D58550" s="2" t="s">
        <v>452</v>
      </c>
      <c r="E58550" s="2"/>
      <c r="F58550" s="2"/>
      <c r="G58550" s="2"/>
      <c r="H58550" s="2"/>
    </row>
    <row r="58551" spans="2:8">
      <c r="B58551" s="2" t="s">
        <v>58999</v>
      </c>
      <c r="C58551" s="2">
        <v>40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59000</v>
      </c>
      <c r="C58552" s="2">
        <v>44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59001</v>
      </c>
      <c r="C58553" s="2">
        <v>41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59002</v>
      </c>
      <c r="C58554" s="2">
        <v>41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59004</v>
      </c>
      <c r="C58556" s="2">
        <v>40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59005</v>
      </c>
      <c r="C58557" s="2">
        <v>42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59006</v>
      </c>
      <c r="C58558" s="2">
        <v>42</v>
      </c>
      <c r="D58558" s="2" t="s">
        <v>452</v>
      </c>
      <c r="E58558" s="2"/>
      <c r="F58558" s="2"/>
      <c r="G58558" s="2"/>
      <c r="H585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180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71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>
        <v>49</v>
      </c>
      <c r="D118" s="2">
        <v>59</v>
      </c>
      <c r="E118" s="2"/>
      <c r="F118" s="2"/>
      <c r="G118" s="2"/>
      <c r="H118" s="2"/>
    </row>
    <row r="119" spans="2:8">
      <c r="B119" s="2" t="s">
        <v>152</v>
      </c>
      <c r="C119" s="2">
        <v>51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59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59.974961337359154</v>
      </c>
      <c r="G27" t="s">
        <v>14</v>
      </c>
      <c r="H27" s="15">
        <v>27158</v>
      </c>
      <c r="I27">
        <v>3666</v>
      </c>
      <c r="J27" s="16">
        <v>32.315118933647547</v>
      </c>
      <c r="K27">
        <v>180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2023-05-30T13:26:13Z</dcterms:modified>
</cp:coreProperties>
</file>