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'raw(T)'!$B$1:$H$51858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<sst xmlns="http://schemas.openxmlformats.org/spreadsheetml/2006/main" count="105645" uniqueCount="52309">
  <si>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</si>
  <si>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</si>
  <si>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</si>
  <si>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</si>
  <si>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</si>
  <si>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2023,06:00  -  Dienstag, 22.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</si>
  <si>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</si>
  <si>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</si>
  <si>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</si>
  <si>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</si>
  <si>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</si>
  <si>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</si>
  <si>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</si>
  <si>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</si>
  <si>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</si>
  <si>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</si>
  <si>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</si>
  <si>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</si>
  <si>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</si>
  <si>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</si>
  <si>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</si>
  <si>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</si>
  <si>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</si>
  <si>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</si>
  <si>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407</t>
  </si>
  <si>
    <t>Messort:</t>
  </si>
  <si>
    <t>Peter-Koch Str.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</si>
  <si>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</si>
  <si>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</si>
  <si>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</si>
  <si>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</si>
  <si>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</si>
  <si>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</si>
  <si>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</si>
  <si>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</si>
  <si>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</si>
  <si>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</si>
  <si>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</si>
  <si>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</si>
  <si>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</si>
  <si>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</si>
  <si>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</si>
  <si>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</si>
  <si>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</si>
  <si>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</si>
  <si>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</si>
  <si>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</si>
  <si>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</si>
  <si>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</si>
  <si>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</si>
  <si>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</si>
  <si>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</si>
  <si>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</si>
  <si>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</si>
  <si>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</si>
  <si>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</si>
  <si>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</si>
  <si>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</si>
  <si>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</si>
  <si>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</si>
  <si>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</si>
  <si>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</si>
  <si>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</si>
  <si>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</si>
  <si>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</si>
  <si>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</si>
  <si>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</si>
  <si>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</si>
  <si>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</si>
  <si>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</si>
  <si>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</si>
  <si>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</si>
  <si>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</si>
  <si>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</si>
  <si>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</si>
  <si>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</si>
  <si>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</si>
  <si>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</si>
  <si>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</si>
  <si>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</si>
  <si>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</si>
  <si>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</si>
  <si>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</si>
  <si>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</si>
  <si>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</si>
  <si>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</si>
  <si>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</si>
  <si>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</si>
  <si>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</si>
  <si>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</si>
  <si>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</si>
  <si>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</si>
  <si>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</si>
  <si>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</si>
  <si>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</si>
  <si>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</si>
  <si>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</si>
  <si>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</si>
  <si>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</si>
  <si>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</si>
  <si>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</si>
  <si>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</si>
  <si>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</si>
  <si>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</si>
  <si>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</si>
  <si>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</si>
  <si>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</si>
  <si>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</si>
  <si>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</si>
  <si>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</si>
  <si>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</si>
  <si>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</si>
  <si>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</si>
  <si>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</si>
  <si>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</si>
  <si>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</si>
  <si>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</si>
  <si>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</si>
  <si>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</si>
  <si>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</si>
  <si>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</si>
  <si>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</si>
  <si>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</si>
  <si>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</si>
  <si>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</si>
  <si>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</si>
  <si>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</si>
  <si>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</si>
  <si>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</si>
  <si>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</si>
  <si>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</si>
  <si>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</si>
  <si>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</si>
  <si>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</si>
  <si>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</si>
  <si>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</si>
  <si>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</si>
  <si>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</si>
  <si>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</si>
  <si>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</si>
  <si>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</si>
  <si>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</si>
  <si>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</si>
  <si>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</si>
  <si>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</si>
  <si>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</si>
  <si>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</si>
  <si>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</si>
  <si>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</si>
  <si>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</si>
  <si>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</si>
  <si>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</si>
  <si>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</si>
  <si>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</si>
  <si>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</si>
  <si>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</si>
  <si>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</si>
  <si>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</si>
  <si>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</si>
  <si>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</si>
  <si>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</si>
  <si>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</si>
  <si>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</si>
  <si>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</si>
  <si>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</si>
  <si>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</si>
  <si>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</si>
  <si>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</si>
  <si>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</si>
  <si>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</si>
  <si>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</si>
  <si>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</si>
  <si>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</si>
  <si>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</si>
  <si>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</si>
  <si>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</si>
  <si>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</si>
  <si>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</si>
  <si>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</si>
  <si>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</si>
  <si>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</si>
  <si>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</si>
  <si>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</si>
  <si>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</si>
  <si>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</si>
  <si>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</si>
  <si>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</si>
  <si>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</si>
  <si>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</si>
  <si>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</si>
  <si>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</si>
  <si>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</si>
  <si>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</si>
  <si>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</si>
  <si>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</si>
  <si>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</si>
  <si>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</si>
  <si>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</si>
  <si>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</si>
  <si>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</si>
  <si>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</si>
  <si>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</si>
  <si>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</si>
  <si>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</si>
  <si>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</si>
  <si>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</si>
  <si>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</si>
  <si>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</si>
  <si>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</si>
  <si>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</si>
  <si>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</si>
  <si>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</si>
  <si>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</si>
  <si>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</si>
  <si>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</si>
  <si>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</si>
  <si>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</si>
  <si>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</si>
  <si>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</si>
  <si>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</si>
  <si>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</si>
  <si>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</si>
  <si>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</si>
  <si>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</si>
  <si>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</si>
  <si>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</si>
  <si>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</si>
  <si>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</si>
  <si>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</si>
  <si>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</si>
  <si>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</si>
  <si>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</si>
  <si>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</si>
  <si>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</si>
  <si>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</si>
  <si>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</si>
  <si>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</si>
  <si>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</si>
  <si>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</si>
  <si>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</si>
  <si>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</si>
  <si>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</si>
  <si>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</si>
  <si>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</si>
  <si>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</si>
  <si>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</si>
  <si>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</si>
  <si>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</si>
  <si>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</si>
  <si>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</si>
  <si>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</si>
  <si>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</si>
  <si>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</si>
  <si>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</si>
  <si>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</si>
  <si>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</si>
  <si>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</si>
  <si>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</si>
  <si>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</si>
  <si>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</si>
  <si>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</si>
  <si>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</si>
  <si>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</si>
  <si>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</si>
  <si>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</si>
  <si>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</si>
  <si>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</si>
  <si>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</si>
  <si>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</si>
  <si>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</si>
  <si>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</si>
  <si>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</si>
  <si>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</si>
  <si>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</si>
  <si>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</si>
  <si>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</si>
  <si>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</si>
  <si>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</si>
  <si>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</si>
  <si>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</si>
  <si>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</si>
  <si>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</si>
  <si>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</si>
  <si>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</si>
  <si>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</si>
  <si>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</si>
  <si>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</si>
  <si>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</si>
  <si>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</si>
  <si>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</si>
  <si>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</si>
  <si>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</si>
  <si>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</si>
  <si>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</si>
  <si>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</si>
  <si>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</si>
  <si>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</si>
  <si>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</si>
  <si>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</si>
  <si>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</si>
  <si>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</si>
  <si>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</si>
  <si>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</si>
  <si>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</si>
  <si>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</si>
  <si>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</si>
  <si>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</si>
  <si>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</si>
  <si>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</si>
  <si>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</si>
  <si>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</si>
  <si>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</si>
  <si>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</si>
  <si>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</si>
  <si>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</si>
  <si>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</si>
  <si>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</si>
  <si>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</si>
  <si>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</si>
  <si>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</si>
  <si>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</si>
  <si>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</si>
  <si>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</si>
  <si>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</si>
  <si>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</si>
  <si>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</si>
  <si>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</si>
  <si>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</si>
  <si>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</si>
  <si>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</si>
  <si>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</si>
  <si>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</si>
  <si>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</si>
  <si>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</si>
  <si>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</si>
  <si>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</si>
  <si>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</si>
  <si>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</si>
  <si>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</si>
  <si>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</si>
  <si>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</si>
  <si>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</si>
  <si>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</si>
  <si>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</si>
  <si>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</si>
  <si>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</si>
  <si>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</si>
  <si>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</si>
  <si>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</si>
  <si>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</si>
  <si>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</si>
  <si>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</si>
  <si>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</si>
  <si>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</si>
  <si>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</si>
  <si>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</si>
  <si>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</si>
  <si>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</si>
  <si>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</si>
  <si>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</si>
  <si>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</si>
  <si>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</si>
  <si>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</si>
  <si>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</si>
  <si>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</si>
  <si>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</si>
  <si>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</si>
  <si>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</si>
  <si>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</si>
  <si>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</si>
  <si>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</si>
  <si>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</si>
  <si>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</si>
  <si>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</si>
  <si>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</si>
  <si>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</si>
  <si>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</si>
  <si>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</si>
  <si>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</si>
  <si>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</si>
  <si>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</si>
  <si>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</si>
  <si>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</si>
  <si>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</si>
  <si>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</si>
  <si>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</si>
  <si>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</si>
  <si>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</si>
  <si>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</si>
  <si>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</si>
  <si>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</si>
  <si>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</si>
  <si>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</si>
  <si>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</si>
  <si>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</si>
  <si>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</si>
  <si>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</si>
  <si>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</si>
  <si>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</si>
  <si>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</si>
  <si>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</si>
  <si>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</si>
  <si>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</si>
  <si>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</si>
  <si>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</si>
  <si>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</si>
  <si>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</si>
  <si>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</si>
  <si>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</si>
  <si>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</si>
  <si>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</si>
  <si>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</si>
  <si>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</si>
  <si>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</si>
  <si>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</si>
  <si>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</si>
  <si>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</si>
  <si>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</si>
  <si>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</si>
  <si>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</si>
  <si>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</si>
  <si>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</si>
  <si>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</si>
  <si>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</si>
  <si>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</si>
  <si>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</si>
  <si>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</si>
  <si>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</si>
  <si>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</si>
  <si>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</si>
  <si>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</si>
  <si>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</si>
  <si>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</si>
  <si>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</si>
  <si>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</si>
  <si>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</si>
  <si>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</si>
  <si>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</si>
  <si>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</si>
  <si>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</si>
  <si>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</si>
  <si>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</si>
  <si>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</si>
  <si>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</si>
  <si>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</si>
  <si>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</si>
  <si>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</si>
  <si>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</si>
  <si>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</si>
  <si>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</si>
  <si>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</si>
  <si>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</si>
  <si>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06:20:15</t>
  </si>
  <si>
    <t>Abfahrend</t>
  </si>
  <si>
    <t>15.08.2023 06:20:18</t>
  </si>
  <si>
    <t>15.08.2023 06:20:20</t>
  </si>
  <si>
    <t>15.08.2023 06:20:42</t>
  </si>
  <si>
    <t>15.08.2023 06:20:47</t>
  </si>
  <si>
    <t>15.08.2023 06:20:48</t>
  </si>
  <si>
    <t>15.08.2023 06:20:57</t>
  </si>
  <si>
    <t>15.08.2023 06:20:59</t>
  </si>
  <si>
    <t>15.08.2023 06:21:00</t>
  </si>
  <si>
    <t>15.08.2023 06:21:02</t>
  </si>
  <si>
    <t>15.08.2023 06:21:03</t>
  </si>
  <si>
    <t>15.08.2023 06:21:05</t>
  </si>
  <si>
    <t>15.08.2023 06:21:11</t>
  </si>
  <si>
    <t>15.08.2023 06:21:18</t>
  </si>
  <si>
    <t>15.08.2023 06:21:20</t>
  </si>
  <si>
    <t>15.08.2023 06:21:42</t>
  </si>
  <si>
    <t>15.08.2023 06:21:44</t>
  </si>
  <si>
    <t>15.08.2023 06:21:45</t>
  </si>
  <si>
    <t>15.08.2023 06:21:47</t>
  </si>
  <si>
    <t>15.08.2023 06:22:12</t>
  </si>
  <si>
    <t>15.08.2023 06:22:14</t>
  </si>
  <si>
    <t>15.08.2023 06:22:15</t>
  </si>
  <si>
    <t>15.08.2023 06:22:29</t>
  </si>
  <si>
    <t>15.08.2023 06:22:30</t>
  </si>
  <si>
    <t>15.08.2023 06:22:42</t>
  </si>
  <si>
    <t>15.08.2023 06:22:45</t>
  </si>
  <si>
    <t>15.08.2023 06:22:47</t>
  </si>
  <si>
    <t>15.08.2023 06:22:48</t>
  </si>
  <si>
    <t>15.08.2023 06:22:51</t>
  </si>
  <si>
    <t>15.08.2023 06:22:53</t>
  </si>
  <si>
    <t>15.08.2023 06:23:21</t>
  </si>
  <si>
    <t>15.08.2023 06:23:23</t>
  </si>
  <si>
    <t>15.08.2023 06:23:24</t>
  </si>
  <si>
    <t>15.08.2023 06:24:17</t>
  </si>
  <si>
    <t>15.08.2023 06:24:18</t>
  </si>
  <si>
    <t>15.08.2023 06:24:20</t>
  </si>
  <si>
    <t>15.08.2023 06:24:36</t>
  </si>
  <si>
    <t>15.08.2023 06:24:38</t>
  </si>
  <si>
    <t>15.08.2023 06:24:39</t>
  </si>
  <si>
    <t>15.08.2023 06:25:02</t>
  </si>
  <si>
    <t>15.08.2023 06:25:03</t>
  </si>
  <si>
    <t>15.08.2023 06:25:05</t>
  </si>
  <si>
    <t>15.08.2023 06:25:06</t>
  </si>
  <si>
    <t>15.08.2023 06:25:11</t>
  </si>
  <si>
    <t>15.08.2023 06:25:12</t>
  </si>
  <si>
    <t>15.08.2023 06:25:59</t>
  </si>
  <si>
    <t>15.08.2023 06:26:00</t>
  </si>
  <si>
    <t>15.08.2023 06:26:02</t>
  </si>
  <si>
    <t>15.08.2023 06:26:03</t>
  </si>
  <si>
    <t>15.08.2023 06:26:06</t>
  </si>
  <si>
    <t>15.08.2023 06:26:08</t>
  </si>
  <si>
    <t>15.08.2023 06:26:09</t>
  </si>
  <si>
    <t>15.08.2023 06:26:21</t>
  </si>
  <si>
    <t>15.08.2023 06:26:23</t>
  </si>
  <si>
    <t>15.08.2023 06:26:24</t>
  </si>
  <si>
    <t>15.08.2023 06:26:26</t>
  </si>
  <si>
    <t>15.08.2023 06:26:27</t>
  </si>
  <si>
    <t>15.08.2023 06:26:29</t>
  </si>
  <si>
    <t>15.08.2023 06:27:03</t>
  </si>
  <si>
    <t>15.08.2023 06:27:42</t>
  </si>
  <si>
    <t>15.08.2023 06:27:44</t>
  </si>
  <si>
    <t>15.08.2023 06:27:45</t>
  </si>
  <si>
    <t>15.08.2023 06:27:56</t>
  </si>
  <si>
    <t>15.08.2023 06:27:57</t>
  </si>
  <si>
    <t>15.08.2023 06:28:41</t>
  </si>
  <si>
    <t>15.08.2023 06:28:42</t>
  </si>
  <si>
    <t>15.08.2023 06:28:44</t>
  </si>
  <si>
    <t>15.08.2023 06:28:47</t>
  </si>
  <si>
    <t>15.08.2023 06:28:48</t>
  </si>
  <si>
    <t>15.08.2023 06:29:18</t>
  </si>
  <si>
    <t>15.08.2023 06:29:20</t>
  </si>
  <si>
    <t>15.08.2023 06:29:21</t>
  </si>
  <si>
    <t>15.08.2023 06:29:23</t>
  </si>
  <si>
    <t>15.08.2023 06:29:24</t>
  </si>
  <si>
    <t>15.08.2023 06:29:26</t>
  </si>
  <si>
    <t>15.08.2023 06:29:39</t>
  </si>
  <si>
    <t>15.08.2023 06:29:41</t>
  </si>
  <si>
    <t>15.08.2023 06:29:42</t>
  </si>
  <si>
    <t>15.08.2023 06:30:29</t>
  </si>
  <si>
    <t>15.08.2023 06:30:30</t>
  </si>
  <si>
    <t>15.08.2023 06:30:32</t>
  </si>
  <si>
    <t>15.08.2023 06:30:59</t>
  </si>
  <si>
    <t>15.08.2023 06:31:00</t>
  </si>
  <si>
    <t>15.08.2023 06:31:02</t>
  </si>
  <si>
    <t>15.08.2023 06:31:03</t>
  </si>
  <si>
    <t>15.08.2023 06:31:06</t>
  </si>
  <si>
    <t>15.08.2023 06:31:08</t>
  </si>
  <si>
    <t>15.08.2023 06:31:09</t>
  </si>
  <si>
    <t>15.08.2023 06:31:11</t>
  </si>
  <si>
    <t>15.08.2023 06:31:18</t>
  </si>
  <si>
    <t>15.08.2023 06:31:20</t>
  </si>
  <si>
    <t>15.08.2023 06:31:35</t>
  </si>
  <si>
    <t>15.08.2023 06:31:36</t>
  </si>
  <si>
    <t>15.08.2023 06:31:48</t>
  </si>
  <si>
    <t>15.08.2023 06:31:50</t>
  </si>
  <si>
    <t>15.08.2023 06:31:51</t>
  </si>
  <si>
    <t>15.08.2023 06:32:02</t>
  </si>
  <si>
    <t>15.08.2023 06:32:03</t>
  </si>
  <si>
    <t>15.08.2023 06:32:05</t>
  </si>
  <si>
    <t>15.08.2023 06:32:32</t>
  </si>
  <si>
    <t>15.08.2023 06:32:33</t>
  </si>
  <si>
    <t>15.08.2023 06:33:33</t>
  </si>
  <si>
    <t>15.08.2023 06:33:35</t>
  </si>
  <si>
    <t>15.08.2023 06:33:38</t>
  </si>
  <si>
    <t>15.08.2023 06:33:39</t>
  </si>
  <si>
    <t>15.08.2023 06:33:41</t>
  </si>
  <si>
    <t>15.08.2023 06:34:26</t>
  </si>
  <si>
    <t>15.08.2023 06:34:27</t>
  </si>
  <si>
    <t>15.08.2023 06:34:29</t>
  </si>
  <si>
    <t>15.08.2023 06:34:33</t>
  </si>
  <si>
    <t>15.08.2023 06:34:35</t>
  </si>
  <si>
    <t>15.08.2023 06:34:39</t>
  </si>
  <si>
    <t>15.08.2023 06:34:41</t>
  </si>
  <si>
    <t>15.08.2023 06:34:42</t>
  </si>
  <si>
    <t>15.08.2023 06:34:51</t>
  </si>
  <si>
    <t>15.08.2023 06:34:53</t>
  </si>
  <si>
    <t>15.08.2023 06:34:54</t>
  </si>
  <si>
    <t>15.08.2023 06:34:56</t>
  </si>
  <si>
    <t>15.08.2023 06:35:09</t>
  </si>
  <si>
    <t>15.08.2023 06:35:24</t>
  </si>
  <si>
    <t>15.08.2023 06:35:56</t>
  </si>
  <si>
    <t>15.08.2023 06:35:59</t>
  </si>
  <si>
    <t>15.08.2023 06:36:00</t>
  </si>
  <si>
    <t>15.08.2023 06:36:02</t>
  </si>
  <si>
    <t>15.08.2023 06:36:05</t>
  </si>
  <si>
    <t>15.08.2023 06:36:21</t>
  </si>
  <si>
    <t>15.08.2023 06:36:23</t>
  </si>
  <si>
    <t>15.08.2023 06:36:24</t>
  </si>
  <si>
    <t>15.08.2023 06:36:26</t>
  </si>
  <si>
    <t>15.08.2023 06:36:27</t>
  </si>
  <si>
    <t>15.08.2023 06:36:29</t>
  </si>
  <si>
    <t>15.08.2023 06:36:30</t>
  </si>
  <si>
    <t>15.08.2023 06:37:09</t>
  </si>
  <si>
    <t>15.08.2023 06:37:11</t>
  </si>
  <si>
    <t>15.08.2023 06:37:12</t>
  </si>
  <si>
    <t>15.08.2023 06:37:15</t>
  </si>
  <si>
    <t>15.08.2023 06:37:17</t>
  </si>
  <si>
    <t>15.08.2023 06:37:18</t>
  </si>
  <si>
    <t>15.08.2023 06:37:20</t>
  </si>
  <si>
    <t>15.08.2023 06:38:03</t>
  </si>
  <si>
    <t>15.08.2023 06:38:05</t>
  </si>
  <si>
    <t>15.08.2023 06:38:06</t>
  </si>
  <si>
    <t>15.08.2023 06:38:18</t>
  </si>
  <si>
    <t>15.08.2023 06:38:20</t>
  </si>
  <si>
    <t>15.08.2023 06:38:21</t>
  </si>
  <si>
    <t>15.08.2023 06:38:23</t>
  </si>
  <si>
    <t>15.08.2023 06:38:54</t>
  </si>
  <si>
    <t>15.08.2023 06:38:56</t>
  </si>
  <si>
    <t>15.08.2023 06:38:57</t>
  </si>
  <si>
    <t>15.08.2023 06:39:18</t>
  </si>
  <si>
    <t>15.08.2023 06:39:21</t>
  </si>
  <si>
    <t>15.08.2023 06:39:23</t>
  </si>
  <si>
    <t>15.08.2023 06:39:24</t>
  </si>
  <si>
    <t>15.08.2023 06:40:02</t>
  </si>
  <si>
    <t>15.08.2023 06:40:03</t>
  </si>
  <si>
    <t>15.08.2023 06:40:05</t>
  </si>
  <si>
    <t>15.08.2023 06:40:06</t>
  </si>
  <si>
    <t>15.08.2023 06:40:08</t>
  </si>
  <si>
    <t>15.08.2023 06:40:44</t>
  </si>
  <si>
    <t>15.08.2023 06:40:54</t>
  </si>
  <si>
    <t>15.08.2023 06:40:56</t>
  </si>
  <si>
    <t>15.08.2023 06:40:57</t>
  </si>
  <si>
    <t>15.08.2023 06:40:59</t>
  </si>
  <si>
    <t>15.08.2023 06:41:00</t>
  </si>
  <si>
    <t>15.08.2023 06:41:09</t>
  </si>
  <si>
    <t>15.08.2023 06:41:11</t>
  </si>
  <si>
    <t>15.08.2023 06:41:12</t>
  </si>
  <si>
    <t>15.08.2023 06:41:14</t>
  </si>
  <si>
    <t>15.08.2023 06:41:15</t>
  </si>
  <si>
    <t>15.08.2023 06:41:17</t>
  </si>
  <si>
    <t>15.08.2023 06:41:23</t>
  </si>
  <si>
    <t>15.08.2023 06:41:24</t>
  </si>
  <si>
    <t>15.08.2023 06:41:26</t>
  </si>
  <si>
    <t>15.08.2023 06:41:33</t>
  </si>
  <si>
    <t>15.08.2023 06:41:35</t>
  </si>
  <si>
    <t>15.08.2023 06:41:39</t>
  </si>
  <si>
    <t>15.08.2023 06:41:41</t>
  </si>
  <si>
    <t>15.08.2023 06:41:42</t>
  </si>
  <si>
    <t>15.08.2023 06:41:44</t>
  </si>
  <si>
    <t>15.08.2023 06:41:45</t>
  </si>
  <si>
    <t>15.08.2023 06:41:47</t>
  </si>
  <si>
    <t>15.08.2023 06:42:00</t>
  </si>
  <si>
    <t>15.08.2023 06:42:02</t>
  </si>
  <si>
    <t>15.08.2023 06:42:03</t>
  </si>
  <si>
    <t>15.08.2023 06:42:32</t>
  </si>
  <si>
    <t>15.08.2023 06:42:35</t>
  </si>
  <si>
    <t>15.08.2023 06:42:36</t>
  </si>
  <si>
    <t>15.08.2023 06:42:38</t>
  </si>
  <si>
    <t>15.08.2023 06:42:39</t>
  </si>
  <si>
    <t>15.08.2023 06:42:45</t>
  </si>
  <si>
    <t>15.08.2023 06:42:46</t>
  </si>
  <si>
    <t>15.08.2023 06:42:48</t>
  </si>
  <si>
    <t>15.08.2023 06:42:49</t>
  </si>
  <si>
    <t>15.08.2023 06:42:51</t>
  </si>
  <si>
    <t>15.08.2023 06:42:52</t>
  </si>
  <si>
    <t>15.08.2023 06:43:03</t>
  </si>
  <si>
    <t>15.08.2023 06:43:06</t>
  </si>
  <si>
    <t>15.08.2023 06:43:07</t>
  </si>
  <si>
    <t>15.08.2023 06:43:27</t>
  </si>
  <si>
    <t>15.08.2023 06:43:42</t>
  </si>
  <si>
    <t>15.08.2023 06:43:46</t>
  </si>
  <si>
    <t>15.08.2023 06:43:49</t>
  </si>
  <si>
    <t>15.08.2023 06:43:52</t>
  </si>
  <si>
    <t>15.08.2023 06:44:22</t>
  </si>
  <si>
    <t>15.08.2023 06:44:24</t>
  </si>
  <si>
    <t>15.08.2023 06:44:25</t>
  </si>
  <si>
    <t>15.08.2023 06:44:30</t>
  </si>
  <si>
    <t>15.08.2023 06:44:31</t>
  </si>
  <si>
    <t>15.08.2023 06:44:33</t>
  </si>
  <si>
    <t>15.08.2023 06:44:34</t>
  </si>
  <si>
    <t>15.08.2023 06:44:51</t>
  </si>
  <si>
    <t>15.08.2023 06:44:52</t>
  </si>
  <si>
    <t>15.08.2023 06:44:54</t>
  </si>
  <si>
    <t>15.08.2023 06:44:55</t>
  </si>
  <si>
    <t>15.08.2023 06:45:00</t>
  </si>
  <si>
    <t>15.08.2023 06:45:01</t>
  </si>
  <si>
    <t>15.08.2023 06:45:03</t>
  </si>
  <si>
    <t>15.08.2023 06:45:04</t>
  </si>
  <si>
    <t>15.08.2023 06:45:07</t>
  </si>
  <si>
    <t>15.08.2023 06:45:09</t>
  </si>
  <si>
    <t>15.08.2023 06:45:21</t>
  </si>
  <si>
    <t>15.08.2023 06:45:30</t>
  </si>
  <si>
    <t>15.08.2023 06:45:33</t>
  </si>
  <si>
    <t>15.08.2023 06:45:36</t>
  </si>
  <si>
    <t>15.08.2023 06:45:46</t>
  </si>
  <si>
    <t>15.08.2023 06:45:48</t>
  </si>
  <si>
    <t>15.08.2023 06:46:06</t>
  </si>
  <si>
    <t>15.08.2023 06:46:07</t>
  </si>
  <si>
    <t>15.08.2023 06:46:37</t>
  </si>
  <si>
    <t>15.08.2023 06:46:45</t>
  </si>
  <si>
    <t>15.08.2023 06:46:46</t>
  </si>
  <si>
    <t>15.08.2023 06:46:56</t>
  </si>
  <si>
    <t>15.08.2023 06:46:58</t>
  </si>
  <si>
    <t>15.08.2023 06:46:59</t>
  </si>
  <si>
    <t>15.08.2023 06:47:04</t>
  </si>
  <si>
    <t>15.08.2023 06:47:07</t>
  </si>
  <si>
    <t>15.08.2023 06:47:08</t>
  </si>
  <si>
    <t>15.08.2023 06:47:10</t>
  </si>
  <si>
    <t>15.08.2023 06:47:23</t>
  </si>
  <si>
    <t>15.08.2023 06:47:25</t>
  </si>
  <si>
    <t>15.08.2023 06:47:59</t>
  </si>
  <si>
    <t>15.08.2023 06:48:01</t>
  </si>
  <si>
    <t>15.08.2023 06:48:02</t>
  </si>
  <si>
    <t>15.08.2023 06:48:04</t>
  </si>
  <si>
    <t>15.08.2023 06:48:05</t>
  </si>
  <si>
    <t>15.08.2023 06:48:16</t>
  </si>
  <si>
    <t>15.08.2023 06:48:17</t>
  </si>
  <si>
    <t>15.08.2023 06:48:19</t>
  </si>
  <si>
    <t>15.08.2023 06:48:28</t>
  </si>
  <si>
    <t>15.08.2023 06:48:29</t>
  </si>
  <si>
    <t>15.08.2023 06:48:31</t>
  </si>
  <si>
    <t>15.08.2023 06:48:35</t>
  </si>
  <si>
    <t>15.08.2023 06:48:37</t>
  </si>
  <si>
    <t>15.08.2023 06:48:38</t>
  </si>
  <si>
    <t>15.08.2023 06:48:40</t>
  </si>
  <si>
    <t>15.08.2023 06:48:47</t>
  </si>
  <si>
    <t>15.08.2023 06:48:49</t>
  </si>
  <si>
    <t>15.08.2023 06:48:50</t>
  </si>
  <si>
    <t>15.08.2023 06:48:52</t>
  </si>
  <si>
    <t>15.08.2023 06:49:01</t>
  </si>
  <si>
    <t>15.08.2023 06:49:02</t>
  </si>
  <si>
    <t>15.08.2023 06:49:04</t>
  </si>
  <si>
    <t>15.08.2023 06:49:11</t>
  </si>
  <si>
    <t>15.08.2023 06:49:14</t>
  </si>
  <si>
    <t>15.08.2023 06:49:16</t>
  </si>
  <si>
    <t>15.08.2023 06:49:20</t>
  </si>
  <si>
    <t>15.08.2023 06:49:23</t>
  </si>
  <si>
    <t>15.08.2023 06:49:25</t>
  </si>
  <si>
    <t>15.08.2023 06:49:32</t>
  </si>
  <si>
    <t>15.08.2023 06:49:34</t>
  </si>
  <si>
    <t>15.08.2023 06:49:47</t>
  </si>
  <si>
    <t>15.08.2023 06:49:49</t>
  </si>
  <si>
    <t>15.08.2023 06:49:55</t>
  </si>
  <si>
    <t>15.08.2023 06:49:56</t>
  </si>
  <si>
    <t>15.08.2023 06:49:58</t>
  </si>
  <si>
    <t>15.08.2023 06:50:40</t>
  </si>
  <si>
    <t>15.08.2023 06:50:41</t>
  </si>
  <si>
    <t>15.08.2023 06:50:59</t>
  </si>
  <si>
    <t>15.08.2023 06:51:17</t>
  </si>
  <si>
    <t>15.08.2023 06:51:19</t>
  </si>
  <si>
    <t>15.08.2023 06:51:20</t>
  </si>
  <si>
    <t>15.08.2023 06:51:46</t>
  </si>
  <si>
    <t>15.08.2023 06:51:47</t>
  </si>
  <si>
    <t>15.08.2023 06:51:53</t>
  </si>
  <si>
    <t>15.08.2023 06:51:55</t>
  </si>
  <si>
    <t>15.08.2023 06:51:56</t>
  </si>
  <si>
    <t>15.08.2023 06:51:59</t>
  </si>
  <si>
    <t>15.08.2023 06:52:02</t>
  </si>
  <si>
    <t>15.08.2023 06:52:04</t>
  </si>
  <si>
    <t>15.08.2023 06:53:23</t>
  </si>
  <si>
    <t>15.08.2023 06:53:26</t>
  </si>
  <si>
    <t>15.08.2023 06:53:32</t>
  </si>
  <si>
    <t>15.08.2023 06:53:34</t>
  </si>
  <si>
    <t>15.08.2023 06:53:43</t>
  </si>
  <si>
    <t>15.08.2023 06:53:44</t>
  </si>
  <si>
    <t>15.08.2023 06:54:02</t>
  </si>
  <si>
    <t>15.08.2023 06:54:04</t>
  </si>
  <si>
    <t>15.08.2023 06:54:08</t>
  </si>
  <si>
    <t>15.08.2023 06:54:10</t>
  </si>
  <si>
    <t>15.08.2023 06:54:11</t>
  </si>
  <si>
    <t>15.08.2023 06:54:26</t>
  </si>
  <si>
    <t>15.08.2023 06:54:28</t>
  </si>
  <si>
    <t>15.08.2023 06:54:55</t>
  </si>
  <si>
    <t>15.08.2023 06:55:01</t>
  </si>
  <si>
    <t>15.08.2023 06:55:04</t>
  </si>
  <si>
    <t>15.08.2023 06:55:05</t>
  </si>
  <si>
    <t>15.08.2023 06:55:46</t>
  </si>
  <si>
    <t>15.08.2023 06:55:47</t>
  </si>
  <si>
    <t>15.08.2023 06:55:49</t>
  </si>
  <si>
    <t>15.08.2023 06:55:53</t>
  </si>
  <si>
    <t>15.08.2023 06:55:55</t>
  </si>
  <si>
    <t>15.08.2023 06:55:56</t>
  </si>
  <si>
    <t>15.08.2023 06:55:59</t>
  </si>
  <si>
    <t>15.08.2023 06:57:59</t>
  </si>
  <si>
    <t>15.08.2023 06:58:05</t>
  </si>
  <si>
    <t>15.08.2023 06:58:07</t>
  </si>
  <si>
    <t>15.08.2023 06:58:17</t>
  </si>
  <si>
    <t>15.08.2023 06:58:19</t>
  </si>
  <si>
    <t>15.08.2023 06:58:31</t>
  </si>
  <si>
    <t>15.08.2023 06:58:32</t>
  </si>
  <si>
    <t>15.08.2023 06:58:34</t>
  </si>
  <si>
    <t>15.08.2023 06:58:35</t>
  </si>
  <si>
    <t>15.08.2023 06:58:38</t>
  </si>
  <si>
    <t>15.08.2023 06:58:40</t>
  </si>
  <si>
    <t>15.08.2023 06:58:41</t>
  </si>
  <si>
    <t>15.08.2023 06:59:02</t>
  </si>
  <si>
    <t>15.08.2023 06:59:04</t>
  </si>
  <si>
    <t>15.08.2023 06:59:05</t>
  </si>
  <si>
    <t>15.08.2023 06:59:13</t>
  </si>
  <si>
    <t>15.08.2023 06:59:14</t>
  </si>
  <si>
    <t>15.08.2023 06:59:17</t>
  </si>
  <si>
    <t>15.08.2023 07:00:20</t>
  </si>
  <si>
    <t>15.08.2023 07:00:22</t>
  </si>
  <si>
    <t>15.08.2023 07:00:23</t>
  </si>
  <si>
    <t>15.08.2023 07:00:25</t>
  </si>
  <si>
    <t>15.08.2023 07:00:26</t>
  </si>
  <si>
    <t>15.08.2023 07:00:31</t>
  </si>
  <si>
    <t>15.08.2023 07:00:32</t>
  </si>
  <si>
    <t>15.08.2023 07:00:34</t>
  </si>
  <si>
    <t>15.08.2023 07:00:55</t>
  </si>
  <si>
    <t>15.08.2023 07:00:56</t>
  </si>
  <si>
    <t>15.08.2023 07:01:05</t>
  </si>
  <si>
    <t>15.08.2023 07:01:07</t>
  </si>
  <si>
    <t>15.08.2023 07:01:10</t>
  </si>
  <si>
    <t>15.08.2023 07:01:11</t>
  </si>
  <si>
    <t>15.08.2023 07:01:14</t>
  </si>
  <si>
    <t>15.08.2023 07:01:16</t>
  </si>
  <si>
    <t>15.08.2023 07:01:17</t>
  </si>
  <si>
    <t>15.08.2023 07:01:52</t>
  </si>
  <si>
    <t>15.08.2023 07:01:53</t>
  </si>
  <si>
    <t>15.08.2023 07:01:55</t>
  </si>
  <si>
    <t>15.08.2023 07:02:26</t>
  </si>
  <si>
    <t>15.08.2023 07:02:28</t>
  </si>
  <si>
    <t>15.08.2023 07:02:29</t>
  </si>
  <si>
    <t>15.08.2023 07:02:31</t>
  </si>
  <si>
    <t>15.08.2023 07:02:46</t>
  </si>
  <si>
    <t>15.08.2023 07:02:47</t>
  </si>
  <si>
    <t>15.08.2023 07:02:50</t>
  </si>
  <si>
    <t>15.08.2023 07:03:25</t>
  </si>
  <si>
    <t>15.08.2023 07:03:53</t>
  </si>
  <si>
    <t>15.08.2023 07:03:55</t>
  </si>
  <si>
    <t>15.08.2023 07:03:56</t>
  </si>
  <si>
    <t>15.08.2023 07:03:58</t>
  </si>
  <si>
    <t>15.08.2023 07:04:01</t>
  </si>
  <si>
    <t>15.08.2023 07:04:04</t>
  </si>
  <si>
    <t>15.08.2023 07:04:05</t>
  </si>
  <si>
    <t>15.08.2023 07:04:59</t>
  </si>
  <si>
    <t>15.08.2023 07:05:02</t>
  </si>
  <si>
    <t>15.08.2023 07:05:04</t>
  </si>
  <si>
    <t>15.08.2023 07:05:05</t>
  </si>
  <si>
    <t>15.08.2023 07:05:07</t>
  </si>
  <si>
    <t>15.08.2023 07:05:08</t>
  </si>
  <si>
    <t>15.08.2023 07:05:14</t>
  </si>
  <si>
    <t>15.08.2023 07:05:16</t>
  </si>
  <si>
    <t>15.08.2023 07:06:17</t>
  </si>
  <si>
    <t>15.08.2023 07:06:19</t>
  </si>
  <si>
    <t>15.08.2023 07:07:44</t>
  </si>
  <si>
    <t>15.08.2023 07:08:13</t>
  </si>
  <si>
    <t>15.08.2023 07:08:14</t>
  </si>
  <si>
    <t>15.08.2023 07:08:16</t>
  </si>
  <si>
    <t>15.08.2023 07:08:17</t>
  </si>
  <si>
    <t>15.08.2023 07:08:19</t>
  </si>
  <si>
    <t>15.08.2023 07:08:50</t>
  </si>
  <si>
    <t>15.08.2023 07:08:52</t>
  </si>
  <si>
    <t>15.08.2023 07:08:53</t>
  </si>
  <si>
    <t>15.08.2023 07:08:58</t>
  </si>
  <si>
    <t>15.08.2023 07:08:59</t>
  </si>
  <si>
    <t>15.08.2023 07:09:07</t>
  </si>
  <si>
    <t>15.08.2023 07:09:08</t>
  </si>
  <si>
    <t>15.08.2023 07:09:20</t>
  </si>
  <si>
    <t>15.08.2023 07:09:22</t>
  </si>
  <si>
    <t>15.08.2023 07:09:23</t>
  </si>
  <si>
    <t>15.08.2023 07:09:49</t>
  </si>
  <si>
    <t>15.08.2023 07:09:50</t>
  </si>
  <si>
    <t>15.08.2023 07:09:51</t>
  </si>
  <si>
    <t>15.08.2023 07:10:06</t>
  </si>
  <si>
    <t>15.08.2023 07:10:08</t>
  </si>
  <si>
    <t>15.08.2023 07:10:09</t>
  </si>
  <si>
    <t>15.08.2023 07:10:11</t>
  </si>
  <si>
    <t>15.08.2023 07:11:09</t>
  </si>
  <si>
    <t>15.08.2023 07:11:11</t>
  </si>
  <si>
    <t>15.08.2023 07:11:12</t>
  </si>
  <si>
    <t>15.08.2023 07:11:14</t>
  </si>
  <si>
    <t>15.08.2023 07:12:18</t>
  </si>
  <si>
    <t>15.08.2023 07:12:20</t>
  </si>
  <si>
    <t>15.08.2023 07:12:33</t>
  </si>
  <si>
    <t>15.08.2023 07:12:35</t>
  </si>
  <si>
    <t>15.08.2023 07:12:36</t>
  </si>
  <si>
    <t>15.08.2023 07:12:45</t>
  </si>
  <si>
    <t>15.08.2023 07:12:47</t>
  </si>
  <si>
    <t>15.08.2023 07:12:48</t>
  </si>
  <si>
    <t>15.08.2023 07:13:56</t>
  </si>
  <si>
    <t>15.08.2023 07:13:57</t>
  </si>
  <si>
    <t>15.08.2023 07:14:00</t>
  </si>
  <si>
    <t>15.08.2023 07:14:02</t>
  </si>
  <si>
    <t>15.08.2023 07:14:03</t>
  </si>
  <si>
    <t>15.08.2023 07:14:05</t>
  </si>
  <si>
    <t>15.08.2023 07:14:06</t>
  </si>
  <si>
    <t>15.08.2023 07:14:08</t>
  </si>
  <si>
    <t>15.08.2023 07:14:09</t>
  </si>
  <si>
    <t>15.08.2023 07:14:32</t>
  </si>
  <si>
    <t>15.08.2023 07:14:33</t>
  </si>
  <si>
    <t>15.08.2023 07:14:59</t>
  </si>
  <si>
    <t>15.08.2023 07:15:00</t>
  </si>
  <si>
    <t>15.08.2023 07:15:18</t>
  </si>
  <si>
    <t>15.08.2023 07:15:20</t>
  </si>
  <si>
    <t>15.08.2023 07:15:21</t>
  </si>
  <si>
    <t>15.08.2023 07:15:24</t>
  </si>
  <si>
    <t>15.08.2023 07:15:26</t>
  </si>
  <si>
    <t>15.08.2023 07:15:48</t>
  </si>
  <si>
    <t>15.08.2023 07:15:57</t>
  </si>
  <si>
    <t>15.08.2023 07:15:59</t>
  </si>
  <si>
    <t>15.08.2023 07:16:00</t>
  </si>
  <si>
    <t>15.08.2023 07:16:03</t>
  </si>
  <si>
    <t>15.08.2023 07:16:06</t>
  </si>
  <si>
    <t>15.08.2023 07:17:23</t>
  </si>
  <si>
    <t>15.08.2023 07:17:24</t>
  </si>
  <si>
    <t>15.08.2023 07:17:35</t>
  </si>
  <si>
    <t>15.08.2023 07:17:36</t>
  </si>
  <si>
    <t>15.08.2023 07:17:56</t>
  </si>
  <si>
    <t>15.08.2023 07:17:57</t>
  </si>
  <si>
    <t>15.08.2023 07:18:17</t>
  </si>
  <si>
    <t>15.08.2023 07:18:18</t>
  </si>
  <si>
    <t>15.08.2023 07:18:20</t>
  </si>
  <si>
    <t>15.08.2023 07:18:21</t>
  </si>
  <si>
    <t>15.08.2023 07:18:27</t>
  </si>
  <si>
    <t>15.08.2023 07:18:29</t>
  </si>
  <si>
    <t>15.08.2023 07:18:30</t>
  </si>
  <si>
    <t>15.08.2023 07:18:51</t>
  </si>
  <si>
    <t>15.08.2023 07:18:53</t>
  </si>
  <si>
    <t>15.08.2023 07:18:54</t>
  </si>
  <si>
    <t>15.08.2023 07:19:21</t>
  </si>
  <si>
    <t>15.08.2023 07:19:23</t>
  </si>
  <si>
    <t>15.08.2023 07:19:24</t>
  </si>
  <si>
    <t>15.08.2023 07:19:26</t>
  </si>
  <si>
    <t>15.08.2023 07:19:27</t>
  </si>
  <si>
    <t>15.08.2023 07:19:32</t>
  </si>
  <si>
    <t>15.08.2023 07:20:02</t>
  </si>
  <si>
    <t>15.08.2023 07:20:03</t>
  </si>
  <si>
    <t>15.08.2023 07:20:05</t>
  </si>
  <si>
    <t>15.08.2023 07:20:09</t>
  </si>
  <si>
    <t>15.08.2023 07:20:11</t>
  </si>
  <si>
    <t>15.08.2023 07:20:12</t>
  </si>
  <si>
    <t>15.08.2023 07:20:26</t>
  </si>
  <si>
    <t>15.08.2023 07:20:27</t>
  </si>
  <si>
    <t>15.08.2023 07:20:28</t>
  </si>
  <si>
    <t>15.08.2023 07:20:39</t>
  </si>
  <si>
    <t>15.08.2023 07:20:40</t>
  </si>
  <si>
    <t>15.08.2023 07:20:42</t>
  </si>
  <si>
    <t>15.08.2023 07:20:43</t>
  </si>
  <si>
    <t>15.08.2023 07:21:22</t>
  </si>
  <si>
    <t>15.08.2023 07:21:24</t>
  </si>
  <si>
    <t>15.08.2023 07:21:25</t>
  </si>
  <si>
    <t>15.08.2023 07:21:27</t>
  </si>
  <si>
    <t>15.08.2023 07:21:28</t>
  </si>
  <si>
    <t>15.08.2023 07:21:30</t>
  </si>
  <si>
    <t>15.08.2023 07:21:31</t>
  </si>
  <si>
    <t>15.08.2023 07:21:33</t>
  </si>
  <si>
    <t>15.08.2023 07:21:34</t>
  </si>
  <si>
    <t>15.08.2023 07:21:36</t>
  </si>
  <si>
    <t>15.08.2023 07:21:37</t>
  </si>
  <si>
    <t>15.08.2023 07:21:42</t>
  </si>
  <si>
    <t>15.08.2023 07:21:43</t>
  </si>
  <si>
    <t>15.08.2023 07:21:45</t>
  </si>
  <si>
    <t>15.08.2023 07:22:01</t>
  </si>
  <si>
    <t>15.08.2023 07:22:03</t>
  </si>
  <si>
    <t>15.08.2023 07:22:13</t>
  </si>
  <si>
    <t>15.08.2023 07:22:16</t>
  </si>
  <si>
    <t>15.08.2023 07:22:49</t>
  </si>
  <si>
    <t>15.08.2023 07:22:51</t>
  </si>
  <si>
    <t>15.08.2023 07:22:58</t>
  </si>
  <si>
    <t>15.08.2023 07:23:00</t>
  </si>
  <si>
    <t>15.08.2023 07:23:06</t>
  </si>
  <si>
    <t>15.08.2023 07:23:07</t>
  </si>
  <si>
    <t>15.08.2023 07:23:09</t>
  </si>
  <si>
    <t>15.08.2023 07:23:10</t>
  </si>
  <si>
    <t>15.08.2023 07:23:12</t>
  </si>
  <si>
    <t>15.08.2023 07:23:13</t>
  </si>
  <si>
    <t>15.08.2023 07:23:18</t>
  </si>
  <si>
    <t>15.08.2023 07:23:19</t>
  </si>
  <si>
    <t>15.08.2023 07:23:37</t>
  </si>
  <si>
    <t>15.08.2023 07:23:57</t>
  </si>
  <si>
    <t>15.08.2023 07:23:58</t>
  </si>
  <si>
    <t>15.08.2023 07:24:00</t>
  </si>
  <si>
    <t>15.08.2023 07:24:01</t>
  </si>
  <si>
    <t>15.08.2023 07:24:25</t>
  </si>
  <si>
    <t>15.08.2023 07:24:27</t>
  </si>
  <si>
    <t>15.08.2023 07:24:28</t>
  </si>
  <si>
    <t>15.08.2023 07:24:37</t>
  </si>
  <si>
    <t>15.08.2023 07:24:42</t>
  </si>
  <si>
    <t>15.08.2023 07:24:43</t>
  </si>
  <si>
    <t>15.08.2023 07:24:45</t>
  </si>
  <si>
    <t>15.08.2023 07:24:46</t>
  </si>
  <si>
    <t>15.08.2023 07:24:48</t>
  </si>
  <si>
    <t>15.08.2023 07:24:49</t>
  </si>
  <si>
    <t>15.08.2023 07:24:51</t>
  </si>
  <si>
    <t>15.08.2023 07:25:07</t>
  </si>
  <si>
    <t>15.08.2023 07:25:09</t>
  </si>
  <si>
    <t>15.08.2023 07:25:18</t>
  </si>
  <si>
    <t>15.08.2023 07:25:19</t>
  </si>
  <si>
    <t>15.08.2023 07:25:21</t>
  </si>
  <si>
    <t>15.08.2023 07:25:24</t>
  </si>
  <si>
    <t>15.08.2023 07:25:25</t>
  </si>
  <si>
    <t>15.08.2023 07:25:43</t>
  </si>
  <si>
    <t>15.08.2023 07:25:45</t>
  </si>
  <si>
    <t>15.08.2023 07:26:00</t>
  </si>
  <si>
    <t>15.08.2023 07:26:01</t>
  </si>
  <si>
    <t>15.08.2023 07:26:03</t>
  </si>
  <si>
    <t>15.08.2023 07:26:09</t>
  </si>
  <si>
    <t>15.08.2023 07:26:10</t>
  </si>
  <si>
    <t>15.08.2023 07:26:13</t>
  </si>
  <si>
    <t>15.08.2023 07:26:24</t>
  </si>
  <si>
    <t>15.08.2023 07:26:25</t>
  </si>
  <si>
    <t>15.08.2023 07:26:27</t>
  </si>
  <si>
    <t>15.08.2023 07:26:28</t>
  </si>
  <si>
    <t>15.08.2023 07:27:19</t>
  </si>
  <si>
    <t>15.08.2023 07:27:21</t>
  </si>
  <si>
    <t>15.08.2023 07:27:42</t>
  </si>
  <si>
    <t>15.08.2023 07:27:43</t>
  </si>
  <si>
    <t>15.08.2023 07:27:45</t>
  </si>
  <si>
    <t>15.08.2023 07:27:46</t>
  </si>
  <si>
    <t>15.08.2023 07:27:48</t>
  </si>
  <si>
    <t>15.08.2023 07:27:49</t>
  </si>
  <si>
    <t>15.08.2023 07:28:16</t>
  </si>
  <si>
    <t>15.08.2023 07:28:18</t>
  </si>
  <si>
    <t>15.08.2023 07:28:19</t>
  </si>
  <si>
    <t>15.08.2023 07:28:22</t>
  </si>
  <si>
    <t>15.08.2023 07:28:24</t>
  </si>
  <si>
    <t>15.08.2023 07:28:25</t>
  </si>
  <si>
    <t>15.08.2023 07:28:27</t>
  </si>
  <si>
    <t>15.08.2023 07:28:28</t>
  </si>
  <si>
    <t>15.08.2023 07:28:30</t>
  </si>
  <si>
    <t>15.08.2023 07:28:31</t>
  </si>
  <si>
    <t>15.08.2023 07:28:33</t>
  </si>
  <si>
    <t>15.08.2023 07:28:51</t>
  </si>
  <si>
    <t>15.08.2023 07:28:52</t>
  </si>
  <si>
    <t>15.08.2023 07:28:55</t>
  </si>
  <si>
    <t>15.08.2023 07:28:57</t>
  </si>
  <si>
    <t>15.08.2023 07:28:58</t>
  </si>
  <si>
    <t>15.08.2023 07:29:00</t>
  </si>
  <si>
    <t>15.08.2023 07:29:01</t>
  </si>
  <si>
    <t>15.08.2023 07:29:03</t>
  </si>
  <si>
    <t>15.08.2023 07:29:04</t>
  </si>
  <si>
    <t>15.08.2023 07:29:13</t>
  </si>
  <si>
    <t>15.08.2023 07:29:15</t>
  </si>
  <si>
    <t>15.08.2023 07:29:16</t>
  </si>
  <si>
    <t>15.08.2023 07:30:06</t>
  </si>
  <si>
    <t>15.08.2023 07:30:07</t>
  </si>
  <si>
    <t>15.08.2023 07:30:13</t>
  </si>
  <si>
    <t>15.08.2023 07:30:36</t>
  </si>
  <si>
    <t>15.08.2023 07:30:37</t>
  </si>
  <si>
    <t>15.08.2023 07:30:58</t>
  </si>
  <si>
    <t>15.08.2023 07:31:03</t>
  </si>
  <si>
    <t>15.08.2023 07:31:04</t>
  </si>
  <si>
    <t>15.08.2023 07:31:28</t>
  </si>
  <si>
    <t>15.08.2023 07:31:30</t>
  </si>
  <si>
    <t>15.08.2023 07:31:31</t>
  </si>
  <si>
    <t>15.08.2023 07:31:54</t>
  </si>
  <si>
    <t>15.08.2023 07:31:55</t>
  </si>
  <si>
    <t>15.08.2023 07:31:58</t>
  </si>
  <si>
    <t>15.08.2023 07:32:01</t>
  </si>
  <si>
    <t>15.08.2023 07:32:03</t>
  </si>
  <si>
    <t>15.08.2023 07:32:04</t>
  </si>
  <si>
    <t>15.08.2023 07:32:06</t>
  </si>
  <si>
    <t>15.08.2023 07:32:18</t>
  </si>
  <si>
    <t>15.08.2023 07:32:19</t>
  </si>
  <si>
    <t>15.08.2023 07:32:21</t>
  </si>
  <si>
    <t>15.08.2023 07:32:22</t>
  </si>
  <si>
    <t>15.08.2023 07:32:33</t>
  </si>
  <si>
    <t>15.08.2023 07:32:34</t>
  </si>
  <si>
    <t>15.08.2023 07:32:37</t>
  </si>
  <si>
    <t>15.08.2023 07:33:07</t>
  </si>
  <si>
    <t>15.08.2023 07:33:09</t>
  </si>
  <si>
    <t>15.08.2023 07:33:10</t>
  </si>
  <si>
    <t>15.08.2023 07:33:12</t>
  </si>
  <si>
    <t>15.08.2023 07:33:19</t>
  </si>
  <si>
    <t>15.08.2023 07:33:21</t>
  </si>
  <si>
    <t>15.08.2023 07:33:22</t>
  </si>
  <si>
    <t>15.08.2023 07:33:24</t>
  </si>
  <si>
    <t>15.08.2023 07:33:42</t>
  </si>
  <si>
    <t>15.08.2023 07:33:43</t>
  </si>
  <si>
    <t>15.08.2023 07:33:45</t>
  </si>
  <si>
    <t>15.08.2023 07:33:46</t>
  </si>
  <si>
    <t>15.08.2023 07:34:33</t>
  </si>
  <si>
    <t>15.08.2023 07:34:34</t>
  </si>
  <si>
    <t>15.08.2023 07:34:36</t>
  </si>
  <si>
    <t>15.08.2023 07:34:37</t>
  </si>
  <si>
    <t>15.08.2023 07:34:39</t>
  </si>
  <si>
    <t>15.08.2023 07:34:40</t>
  </si>
  <si>
    <t>15.08.2023 07:34:42</t>
  </si>
  <si>
    <t>15.08.2023 07:34:43</t>
  </si>
  <si>
    <t>15.08.2023 07:34:46</t>
  </si>
  <si>
    <t>15.08.2023 07:34:47</t>
  </si>
  <si>
    <t>15.08.2023 07:34:49</t>
  </si>
  <si>
    <t>15.08.2023 07:35:14</t>
  </si>
  <si>
    <t>15.08.2023 07:35:17</t>
  </si>
  <si>
    <t>15.08.2023 07:35:19</t>
  </si>
  <si>
    <t>15.08.2023 07:35:20</t>
  </si>
  <si>
    <t>15.08.2023 07:35:43</t>
  </si>
  <si>
    <t>15.08.2023 07:35:44</t>
  </si>
  <si>
    <t>15.08.2023 07:35:46</t>
  </si>
  <si>
    <t>15.08.2023 07:35:55</t>
  </si>
  <si>
    <t>15.08.2023 07:35:56</t>
  </si>
  <si>
    <t>15.08.2023 07:35:58</t>
  </si>
  <si>
    <t>15.08.2023 07:36:11</t>
  </si>
  <si>
    <t>15.08.2023 07:36:13</t>
  </si>
  <si>
    <t>15.08.2023 07:36:14</t>
  </si>
  <si>
    <t>15.08.2023 07:36:44</t>
  </si>
  <si>
    <t>15.08.2023 07:37:04</t>
  </si>
  <si>
    <t>15.08.2023 07:37:05</t>
  </si>
  <si>
    <t>15.08.2023 07:37:07</t>
  </si>
  <si>
    <t>15.08.2023 07:37:08</t>
  </si>
  <si>
    <t>15.08.2023 07:37:10</t>
  </si>
  <si>
    <t>15.08.2023 07:37:13</t>
  </si>
  <si>
    <t>15.08.2023 07:37:14</t>
  </si>
  <si>
    <t>15.08.2023 07:37:16</t>
  </si>
  <si>
    <t>15.08.2023 07:37:28</t>
  </si>
  <si>
    <t>15.08.2023 07:37:31</t>
  </si>
  <si>
    <t>15.08.2023 07:37:32</t>
  </si>
  <si>
    <t>15.08.2023 07:37:44</t>
  </si>
  <si>
    <t>15.08.2023 07:37:46</t>
  </si>
  <si>
    <t>15.08.2023 07:37:49</t>
  </si>
  <si>
    <t>15.08.2023 07:37:50</t>
  </si>
  <si>
    <t>15.08.2023 07:38:04</t>
  </si>
  <si>
    <t>15.08.2023 07:38:05</t>
  </si>
  <si>
    <t>15.08.2023 07:38:07</t>
  </si>
  <si>
    <t>15.08.2023 07:38:08</t>
  </si>
  <si>
    <t>15.08.2023 07:38:11</t>
  </si>
  <si>
    <t>15.08.2023 07:38:13</t>
  </si>
  <si>
    <t>15.08.2023 07:38:14</t>
  </si>
  <si>
    <t>15.08.2023 07:38:16</t>
  </si>
  <si>
    <t>15.08.2023 07:38:29</t>
  </si>
  <si>
    <t>15.08.2023 07:38:31</t>
  </si>
  <si>
    <t>15.08.2023 07:38:32</t>
  </si>
  <si>
    <t>15.08.2023 07:39:05</t>
  </si>
  <si>
    <t>15.08.2023 07:39:07</t>
  </si>
  <si>
    <t>15.08.2023 07:39:08</t>
  </si>
  <si>
    <t>15.08.2023 07:39:53</t>
  </si>
  <si>
    <t>15.08.2023 07:39:55</t>
  </si>
  <si>
    <t>15.08.2023 07:39:56</t>
  </si>
  <si>
    <t>15.08.2023 07:40:16</t>
  </si>
  <si>
    <t>15.08.2023 07:40:17</t>
  </si>
  <si>
    <t>15.08.2023 07:40:19</t>
  </si>
  <si>
    <t>15.08.2023 07:40:20</t>
  </si>
  <si>
    <t>15.08.2023 07:40:32</t>
  </si>
  <si>
    <t>15.08.2023 07:40:46</t>
  </si>
  <si>
    <t>15.08.2023 07:40:47</t>
  </si>
  <si>
    <t>15.08.2023 07:40:49</t>
  </si>
  <si>
    <t>15.08.2023 07:41:26</t>
  </si>
  <si>
    <t>15.08.2023 07:41:27</t>
  </si>
  <si>
    <t>15.08.2023 07:41:29</t>
  </si>
  <si>
    <t>15.08.2023 07:41:35</t>
  </si>
  <si>
    <t>15.08.2023 07:41:36</t>
  </si>
  <si>
    <t>15.08.2023 07:41:38</t>
  </si>
  <si>
    <t>15.08.2023 07:41:39</t>
  </si>
  <si>
    <t>15.08.2023 07:42:06</t>
  </si>
  <si>
    <t>15.08.2023 07:42:08</t>
  </si>
  <si>
    <t>15.08.2023 07:42:09</t>
  </si>
  <si>
    <t>15.08.2023 07:42:35</t>
  </si>
  <si>
    <t>15.08.2023 07:42:39</t>
  </si>
  <si>
    <t>15.08.2023 07:42:41</t>
  </si>
  <si>
    <t>15.08.2023 07:43:08</t>
  </si>
  <si>
    <t>15.08.2023 07:43:09</t>
  </si>
  <si>
    <t>15.08.2023 07:43:11</t>
  </si>
  <si>
    <t>15.08.2023 07:43:12</t>
  </si>
  <si>
    <t>15.08.2023 07:43:20</t>
  </si>
  <si>
    <t>15.08.2023 07:43:23</t>
  </si>
  <si>
    <t>15.08.2023 07:43:24</t>
  </si>
  <si>
    <t>15.08.2023 07:43:26</t>
  </si>
  <si>
    <t>15.08.2023 07:43:27</t>
  </si>
  <si>
    <t>15.08.2023 07:43:48</t>
  </si>
  <si>
    <t>15.08.2023 07:43:50</t>
  </si>
  <si>
    <t>15.08.2023 07:43:51</t>
  </si>
  <si>
    <t>15.08.2023 07:43:53</t>
  </si>
  <si>
    <t>15.08.2023 07:43:54</t>
  </si>
  <si>
    <t>15.08.2023 07:43:56</t>
  </si>
  <si>
    <t>15.08.2023 07:44:11</t>
  </si>
  <si>
    <t>15.08.2023 07:44:12</t>
  </si>
  <si>
    <t>15.08.2023 07:44:33</t>
  </si>
  <si>
    <t>15.08.2023 07:44:35</t>
  </si>
  <si>
    <t>15.08.2023 07:44:38</t>
  </si>
  <si>
    <t>15.08.2023 07:44:39</t>
  </si>
  <si>
    <t>15.08.2023 07:45:05</t>
  </si>
  <si>
    <t>15.08.2023 07:45:06</t>
  </si>
  <si>
    <t>15.08.2023 07:45:08</t>
  </si>
  <si>
    <t>15.08.2023 07:45:11</t>
  </si>
  <si>
    <t>15.08.2023 07:45:18</t>
  </si>
  <si>
    <t>15.08.2023 07:45:20</t>
  </si>
  <si>
    <t>15.08.2023 07:45:21</t>
  </si>
  <si>
    <t>15.08.2023 07:45:23</t>
  </si>
  <si>
    <t>15.08.2023 07:45:24</t>
  </si>
  <si>
    <t>15.08.2023 07:45:26</t>
  </si>
  <si>
    <t>15.08.2023 07:45:27</t>
  </si>
  <si>
    <t>15.08.2023 07:46:47</t>
  </si>
  <si>
    <t>15.08.2023 07:46:51</t>
  </si>
  <si>
    <t>15.08.2023 07:46:53</t>
  </si>
  <si>
    <t>15.08.2023 07:46:54</t>
  </si>
  <si>
    <t>15.08.2023 07:46:56</t>
  </si>
  <si>
    <t>15.08.2023 07:46:57</t>
  </si>
  <si>
    <t>15.08.2023 07:46:59</t>
  </si>
  <si>
    <t>15.08.2023 07:47:00</t>
  </si>
  <si>
    <t>15.08.2023 07:47:02</t>
  </si>
  <si>
    <t>15.08.2023 07:47:05</t>
  </si>
  <si>
    <t>15.08.2023 07:47:06</t>
  </si>
  <si>
    <t>15.08.2023 07:47:08</t>
  </si>
  <si>
    <t>15.08.2023 07:47:09</t>
  </si>
  <si>
    <t>15.08.2023 07:47:11</t>
  </si>
  <si>
    <t>15.08.2023 07:47:12</t>
  </si>
  <si>
    <t>15.08.2023 07:47:26</t>
  </si>
  <si>
    <t>15.08.2023 07:47:27</t>
  </si>
  <si>
    <t>15.08.2023 07:47:29</t>
  </si>
  <si>
    <t>15.08.2023 07:47:38</t>
  </si>
  <si>
    <t>15.08.2023 07:47:39</t>
  </si>
  <si>
    <t>15.08.2023 07:47:41</t>
  </si>
  <si>
    <t>15.08.2023 07:47:51</t>
  </si>
  <si>
    <t>15.08.2023 07:47:53</t>
  </si>
  <si>
    <t>15.08.2023 07:47:56</t>
  </si>
  <si>
    <t>15.08.2023 07:47:57</t>
  </si>
  <si>
    <t>15.08.2023 07:47:59</t>
  </si>
  <si>
    <t>15.08.2023 07:48:03</t>
  </si>
  <si>
    <t>15.08.2023 07:48:05</t>
  </si>
  <si>
    <t>15.08.2023 07:48:29</t>
  </si>
  <si>
    <t>15.08.2023 07:48:30</t>
  </si>
  <si>
    <t>15.08.2023 07:48:33</t>
  </si>
  <si>
    <t>15.08.2023 07:48:36</t>
  </si>
  <si>
    <t>15.08.2023 07:48:39</t>
  </si>
  <si>
    <t>15.08.2023 07:48:41</t>
  </si>
  <si>
    <t>15.08.2023 07:48:42</t>
  </si>
  <si>
    <t>15.08.2023 07:48:45</t>
  </si>
  <si>
    <t>15.08.2023 07:48:57</t>
  </si>
  <si>
    <t>15.08.2023 07:48:59</t>
  </si>
  <si>
    <t>15.08.2023 07:49:00</t>
  </si>
  <si>
    <t>15.08.2023 07:49:32</t>
  </si>
  <si>
    <t>15.08.2023 07:49:33</t>
  </si>
  <si>
    <t>15.08.2023 07:49:35</t>
  </si>
  <si>
    <t>15.08.2023 07:49:42</t>
  </si>
  <si>
    <t>15.08.2023 07:49:53</t>
  </si>
  <si>
    <t>15.08.2023 07:49:54</t>
  </si>
  <si>
    <t>15.08.2023 07:49:56</t>
  </si>
  <si>
    <t>15.08.2023 07:49:59</t>
  </si>
  <si>
    <t>15.08.2023 07:50:00</t>
  </si>
  <si>
    <t>15.08.2023 07:50:02</t>
  </si>
  <si>
    <t>15.08.2023 07:50:03</t>
  </si>
  <si>
    <t>15.08.2023 07:50:05</t>
  </si>
  <si>
    <t>15.08.2023 07:50:12</t>
  </si>
  <si>
    <t>15.08.2023 07:50:15</t>
  </si>
  <si>
    <t>15.08.2023 07:50:17</t>
  </si>
  <si>
    <t>15.08.2023 07:50:23</t>
  </si>
  <si>
    <t>15.08.2023 07:50:24</t>
  </si>
  <si>
    <t>15.08.2023 07:50:26</t>
  </si>
  <si>
    <t>15.08.2023 07:50:33</t>
  </si>
  <si>
    <t>15.08.2023 07:50:35</t>
  </si>
  <si>
    <t>15.08.2023 07:50:36</t>
  </si>
  <si>
    <t>15.08.2023 07:50:48</t>
  </si>
  <si>
    <t>15.08.2023 07:50:50</t>
  </si>
  <si>
    <t>15.08.2023 07:50:51</t>
  </si>
  <si>
    <t>15.08.2023 07:50:59</t>
  </si>
  <si>
    <t>15.08.2023 07:51:00</t>
  </si>
  <si>
    <t>15.08.2023 07:51:02</t>
  </si>
  <si>
    <t>15.08.2023 07:51:18</t>
  </si>
  <si>
    <t>15.08.2023 07:51:20</t>
  </si>
  <si>
    <t>15.08.2023 07:51:21</t>
  </si>
  <si>
    <t>15.08.2023 07:51:44</t>
  </si>
  <si>
    <t>15.08.2023 07:51:45</t>
  </si>
  <si>
    <t>15.08.2023 07:51:47</t>
  </si>
  <si>
    <t>15.08.2023 07:51:53</t>
  </si>
  <si>
    <t>15.08.2023 07:51:54</t>
  </si>
  <si>
    <t>15.08.2023 07:51:56</t>
  </si>
  <si>
    <t>15.08.2023 07:52:03</t>
  </si>
  <si>
    <t>15.08.2023 07:52:05</t>
  </si>
  <si>
    <t>15.08.2023 07:52:06</t>
  </si>
  <si>
    <t>15.08.2023 07:52:11</t>
  </si>
  <si>
    <t>15.08.2023 07:52:12</t>
  </si>
  <si>
    <t>15.08.2023 07:52:14</t>
  </si>
  <si>
    <t>15.08.2023 07:52:18</t>
  </si>
  <si>
    <t>15.08.2023 07:52:44</t>
  </si>
  <si>
    <t>15.08.2023 07:52:45</t>
  </si>
  <si>
    <t>15.08.2023 07:52:47</t>
  </si>
  <si>
    <t>15.08.2023 07:53:18</t>
  </si>
  <si>
    <t>15.08.2023 07:53:19</t>
  </si>
  <si>
    <t>15.08.2023 07:53:42</t>
  </si>
  <si>
    <t>15.08.2023 07:53:43</t>
  </si>
  <si>
    <t>15.08.2023 07:53:52</t>
  </si>
  <si>
    <t>15.08.2023 07:54:13</t>
  </si>
  <si>
    <t>15.08.2023 07:54:18</t>
  </si>
  <si>
    <t>15.08.2023 07:54:19</t>
  </si>
  <si>
    <t>15.08.2023 07:54:21</t>
  </si>
  <si>
    <t>15.08.2023 07:54:24</t>
  </si>
  <si>
    <t>15.08.2023 07:54:58</t>
  </si>
  <si>
    <t>15.08.2023 07:55:00</t>
  </si>
  <si>
    <t>15.08.2023 07:55:30</t>
  </si>
  <si>
    <t>15.08.2023 07:55:31</t>
  </si>
  <si>
    <t>15.08.2023 07:55:51</t>
  </si>
  <si>
    <t>15.08.2023 07:55:52</t>
  </si>
  <si>
    <t>15.08.2023 07:55:54</t>
  </si>
  <si>
    <t>15.08.2023 07:56:22</t>
  </si>
  <si>
    <t>15.08.2023 07:56:24</t>
  </si>
  <si>
    <t>15.08.2023 07:56:27</t>
  </si>
  <si>
    <t>15.08.2023 07:56:28</t>
  </si>
  <si>
    <t>15.08.2023 07:56:30</t>
  </si>
  <si>
    <t>15.08.2023 07:56:31</t>
  </si>
  <si>
    <t>15.08.2023 07:56:39</t>
  </si>
  <si>
    <t>15.08.2023 07:56:40</t>
  </si>
  <si>
    <t>15.08.2023 07:56:42</t>
  </si>
  <si>
    <t>15.08.2023 07:56:54</t>
  </si>
  <si>
    <t>15.08.2023 07:56:55</t>
  </si>
  <si>
    <t>15.08.2023 07:56:57</t>
  </si>
  <si>
    <t>15.08.2023 07:57:00</t>
  </si>
  <si>
    <t>15.08.2023 07:57:55</t>
  </si>
  <si>
    <t>15.08.2023 07:57:57</t>
  </si>
  <si>
    <t>15.08.2023 07:57:58</t>
  </si>
  <si>
    <t>15.08.2023 07:58:00</t>
  </si>
  <si>
    <t>15.08.2023 07:58:19</t>
  </si>
  <si>
    <t>15.08.2023 07:58:21</t>
  </si>
  <si>
    <t>15.08.2023 07:58:22</t>
  </si>
  <si>
    <t>15.08.2023 07:58:24</t>
  </si>
  <si>
    <t>15.08.2023 07:58:25</t>
  </si>
  <si>
    <t>15.08.2023 07:58:31</t>
  </si>
  <si>
    <t>15.08.2023 07:58:34</t>
  </si>
  <si>
    <t>15.08.2023 07:58:36</t>
  </si>
  <si>
    <t>15.08.2023 07:58:51</t>
  </si>
  <si>
    <t>15.08.2023 07:58:54</t>
  </si>
  <si>
    <t>15.08.2023 07:58:55</t>
  </si>
  <si>
    <t>15.08.2023 07:59:13</t>
  </si>
  <si>
    <t>15.08.2023 07:59:15</t>
  </si>
  <si>
    <t>15.08.2023 07:59:16</t>
  </si>
  <si>
    <t>15.08.2023 07:59:18</t>
  </si>
  <si>
    <t>15.08.2023 07:59:52</t>
  </si>
  <si>
    <t>15.08.2023 07:59:54</t>
  </si>
  <si>
    <t>15.08.2023 07:59:55</t>
  </si>
  <si>
    <t>15.08.2023 07:59:57</t>
  </si>
  <si>
    <t>15.08.2023 07:59:58</t>
  </si>
  <si>
    <t>15.08.2023 08:00:00</t>
  </si>
  <si>
    <t>15.08.2023 08:00:07</t>
  </si>
  <si>
    <t>15.08.2023 08:00:09</t>
  </si>
  <si>
    <t>15.08.2023 08:00:25</t>
  </si>
  <si>
    <t>15.08.2023 08:01:03</t>
  </si>
  <si>
    <t>15.08.2023 08:01:04</t>
  </si>
  <si>
    <t>15.08.2023 08:01:06</t>
  </si>
  <si>
    <t>15.08.2023 08:01:07</t>
  </si>
  <si>
    <t>15.08.2023 08:01:09</t>
  </si>
  <si>
    <t>15.08.2023 08:01:10</t>
  </si>
  <si>
    <t>15.08.2023 08:01:12</t>
  </si>
  <si>
    <t>15.08.2023 08:01:13</t>
  </si>
  <si>
    <t>15.08.2023 08:01:15</t>
  </si>
  <si>
    <t>15.08.2023 08:01:18</t>
  </si>
  <si>
    <t>15.08.2023 08:01:19</t>
  </si>
  <si>
    <t>15.08.2023 08:01:21</t>
  </si>
  <si>
    <t>15.08.2023 08:01:22</t>
  </si>
  <si>
    <t>15.08.2023 08:01:24</t>
  </si>
  <si>
    <t>15.08.2023 08:01:25</t>
  </si>
  <si>
    <t>15.08.2023 08:01:27</t>
  </si>
  <si>
    <t>15.08.2023 08:01:28</t>
  </si>
  <si>
    <t>15.08.2023 08:01:30</t>
  </si>
  <si>
    <t>15.08.2023 08:02:12</t>
  </si>
  <si>
    <t>15.08.2023 08:02:13</t>
  </si>
  <si>
    <t>15.08.2023 08:02:16</t>
  </si>
  <si>
    <t>15.08.2023 08:02:18</t>
  </si>
  <si>
    <t>15.08.2023 08:02:33</t>
  </si>
  <si>
    <t>15.08.2023 08:02:34</t>
  </si>
  <si>
    <t>15.08.2023 08:02:36</t>
  </si>
  <si>
    <t>15.08.2023 08:03:33</t>
  </si>
  <si>
    <t>15.08.2023 08:03:43</t>
  </si>
  <si>
    <t>15.08.2023 08:03:45</t>
  </si>
  <si>
    <t>15.08.2023 08:03:46</t>
  </si>
  <si>
    <t>15.08.2023 08:04:01</t>
  </si>
  <si>
    <t>15.08.2023 08:04:03</t>
  </si>
  <si>
    <t>15.08.2023 08:04:04</t>
  </si>
  <si>
    <t>15.08.2023 08:04:06</t>
  </si>
  <si>
    <t>15.08.2023 08:04:19</t>
  </si>
  <si>
    <t>15.08.2023 08:04:21</t>
  </si>
  <si>
    <t>15.08.2023 08:04:22</t>
  </si>
  <si>
    <t>15.08.2023 08:04:28</t>
  </si>
  <si>
    <t>15.08.2023 08:04:48</t>
  </si>
  <si>
    <t>15.08.2023 08:04:49</t>
  </si>
  <si>
    <t>15.08.2023 08:04:51</t>
  </si>
  <si>
    <t>15.08.2023 08:04:52</t>
  </si>
  <si>
    <t>15.08.2023 08:04:54</t>
  </si>
  <si>
    <t>15.08.2023 08:05:24</t>
  </si>
  <si>
    <t>15.08.2023 08:05:40</t>
  </si>
  <si>
    <t>15.08.2023 08:05:42</t>
  </si>
  <si>
    <t>15.08.2023 08:05:43</t>
  </si>
  <si>
    <t>15.08.2023 08:05:45</t>
  </si>
  <si>
    <t>15.08.2023 08:05:46</t>
  </si>
  <si>
    <t>15.08.2023 08:05:48</t>
  </si>
  <si>
    <t>15.08.2023 08:05:49</t>
  </si>
  <si>
    <t>15.08.2023 08:06:12</t>
  </si>
  <si>
    <t>15.08.2023 08:06:13</t>
  </si>
  <si>
    <t>15.08.2023 08:07:03</t>
  </si>
  <si>
    <t>15.08.2023 08:07:04</t>
  </si>
  <si>
    <t>15.08.2023 08:07:34</t>
  </si>
  <si>
    <t>15.08.2023 08:07:36</t>
  </si>
  <si>
    <t>15.08.2023 08:07:42</t>
  </si>
  <si>
    <t>15.08.2023 08:07:43</t>
  </si>
  <si>
    <t>15.08.2023 08:08:03</t>
  </si>
  <si>
    <t>15.08.2023 08:08:04</t>
  </si>
  <si>
    <t>15.08.2023 08:08:25</t>
  </si>
  <si>
    <t>15.08.2023 08:08:57</t>
  </si>
  <si>
    <t>15.08.2023 08:09:00</t>
  </si>
  <si>
    <t>15.08.2023 08:09:01</t>
  </si>
  <si>
    <t>15.08.2023 08:09:13</t>
  </si>
  <si>
    <t>15.08.2023 08:09:15</t>
  </si>
  <si>
    <t>15.08.2023 08:09:16</t>
  </si>
  <si>
    <t>15.08.2023 08:09:22</t>
  </si>
  <si>
    <t>15.08.2023 08:09:23</t>
  </si>
  <si>
    <t>15.08.2023 08:09:25</t>
  </si>
  <si>
    <t>15.08.2023 08:09:31</t>
  </si>
  <si>
    <t>15.08.2023 08:09:32</t>
  </si>
  <si>
    <t>15.08.2023 08:10:04</t>
  </si>
  <si>
    <t>15.08.2023 08:10:07</t>
  </si>
  <si>
    <t>15.08.2023 08:10:10</t>
  </si>
  <si>
    <t>15.08.2023 08:10:11</t>
  </si>
  <si>
    <t>15.08.2023 08:11:02</t>
  </si>
  <si>
    <t>15.08.2023 08:11:04</t>
  </si>
  <si>
    <t>15.08.2023 08:11:05</t>
  </si>
  <si>
    <t>15.08.2023 08:11:07</t>
  </si>
  <si>
    <t>15.08.2023 08:11:08</t>
  </si>
  <si>
    <t>15.08.2023 08:11:10</t>
  </si>
  <si>
    <t>15.08.2023 08:11:11</t>
  </si>
  <si>
    <t>15.08.2023 08:11:26</t>
  </si>
  <si>
    <t>15.08.2023 08:11:28</t>
  </si>
  <si>
    <t>15.08.2023 08:11:29</t>
  </si>
  <si>
    <t>15.08.2023 08:11:31</t>
  </si>
  <si>
    <t>15.08.2023 08:11:43</t>
  </si>
  <si>
    <t>15.08.2023 08:11:44</t>
  </si>
  <si>
    <t>15.08.2023 08:12:22</t>
  </si>
  <si>
    <t>15.08.2023 08:12:23</t>
  </si>
  <si>
    <t>15.08.2023 08:12:28</t>
  </si>
  <si>
    <t>15.08.2023 08:12:29</t>
  </si>
  <si>
    <t>15.08.2023 08:12:31</t>
  </si>
  <si>
    <t>15.08.2023 08:12:32</t>
  </si>
  <si>
    <t>15.08.2023 08:12:43</t>
  </si>
  <si>
    <t>15.08.2023 08:12:44</t>
  </si>
  <si>
    <t>15.08.2023 08:12:46</t>
  </si>
  <si>
    <t>15.08.2023 08:13:01</t>
  </si>
  <si>
    <t>15.08.2023 08:13:50</t>
  </si>
  <si>
    <t>15.08.2023 08:13:52</t>
  </si>
  <si>
    <t>15.08.2023 08:13:53</t>
  </si>
  <si>
    <t>15.08.2023 08:13:55</t>
  </si>
  <si>
    <t>15.08.2023 08:13:56</t>
  </si>
  <si>
    <t>15.08.2023 08:14:16</t>
  </si>
  <si>
    <t>15.08.2023 08:14:17</t>
  </si>
  <si>
    <t>15.08.2023 08:14:19</t>
  </si>
  <si>
    <t>15.08.2023 08:14:20</t>
  </si>
  <si>
    <t>15.08.2023 08:14:22</t>
  </si>
  <si>
    <t>15.08.2023 08:14:23</t>
  </si>
  <si>
    <t>15.08.2023 08:14:28</t>
  </si>
  <si>
    <t>15.08.2023 08:14:29</t>
  </si>
  <si>
    <t>15.08.2023 08:14:31</t>
  </si>
  <si>
    <t>15.08.2023 08:14:32</t>
  </si>
  <si>
    <t>15.08.2023 08:14:43</t>
  </si>
  <si>
    <t>15.08.2023 08:14:47</t>
  </si>
  <si>
    <t>15.08.2023 08:14:49</t>
  </si>
  <si>
    <t>15.08.2023 08:14:50</t>
  </si>
  <si>
    <t>15.08.2023 08:15:08</t>
  </si>
  <si>
    <t>15.08.2023 08:15:10</t>
  </si>
  <si>
    <t>15.08.2023 08:15:28</t>
  </si>
  <si>
    <t>15.08.2023 08:15:34</t>
  </si>
  <si>
    <t>15.08.2023 08:16:25</t>
  </si>
  <si>
    <t>15.08.2023 08:16:26</t>
  </si>
  <si>
    <t>15.08.2023 08:16:38</t>
  </si>
  <si>
    <t>15.08.2023 08:16:40</t>
  </si>
  <si>
    <t>15.08.2023 08:16:50</t>
  </si>
  <si>
    <t>15.08.2023 08:16:52</t>
  </si>
  <si>
    <t>15.08.2023 08:16:56</t>
  </si>
  <si>
    <t>15.08.2023 08:16:58</t>
  </si>
  <si>
    <t>15.08.2023 08:16:59</t>
  </si>
  <si>
    <t>15.08.2023 08:17:26</t>
  </si>
  <si>
    <t>15.08.2023 08:17:43</t>
  </si>
  <si>
    <t>15.08.2023 08:17:44</t>
  </si>
  <si>
    <t>15.08.2023 08:17:46</t>
  </si>
  <si>
    <t>15.08.2023 08:17:47</t>
  </si>
  <si>
    <t>15.08.2023 08:17:49</t>
  </si>
  <si>
    <t>15.08.2023 08:18:13</t>
  </si>
  <si>
    <t>15.08.2023 08:18:14</t>
  </si>
  <si>
    <t>15.08.2023 08:18:16</t>
  </si>
  <si>
    <t>15.08.2023 08:18:23</t>
  </si>
  <si>
    <t>15.08.2023 08:18:25</t>
  </si>
  <si>
    <t>15.08.2023 08:18:26</t>
  </si>
  <si>
    <t>15.08.2023 08:18:28</t>
  </si>
  <si>
    <t>15.08.2023 08:18:29</t>
  </si>
  <si>
    <t>15.08.2023 08:18:31</t>
  </si>
  <si>
    <t>15.08.2023 08:18:32</t>
  </si>
  <si>
    <t>15.08.2023 08:18:44</t>
  </si>
  <si>
    <t>15.08.2023 08:18:46</t>
  </si>
  <si>
    <t>15.08.2023 08:18:47</t>
  </si>
  <si>
    <t>15.08.2023 08:18:49</t>
  </si>
  <si>
    <t>15.08.2023 08:19:38</t>
  </si>
  <si>
    <t>15.08.2023 08:19:41</t>
  </si>
  <si>
    <t>15.08.2023 08:19:47</t>
  </si>
  <si>
    <t>15.08.2023 08:19:49</t>
  </si>
  <si>
    <t>15.08.2023 08:19:50</t>
  </si>
  <si>
    <t>15.08.2023 08:19:52</t>
  </si>
  <si>
    <t>15.08.2023 08:20:08</t>
  </si>
  <si>
    <t>15.08.2023 08:20:29</t>
  </si>
  <si>
    <t>15.08.2023 08:20:32</t>
  </si>
  <si>
    <t>15.08.2023 08:20:37</t>
  </si>
  <si>
    <t>15.08.2023 08:20:38</t>
  </si>
  <si>
    <t>15.08.2023 08:20:46</t>
  </si>
  <si>
    <t>15.08.2023 08:20:47</t>
  </si>
  <si>
    <t>15.08.2023 08:21:07</t>
  </si>
  <si>
    <t>15.08.2023 08:21:08</t>
  </si>
  <si>
    <t>15.08.2023 08:21:10</t>
  </si>
  <si>
    <t>15.08.2023 08:21:11</t>
  </si>
  <si>
    <t>15.08.2023 08:21:14</t>
  </si>
  <si>
    <t>15.08.2023 08:21:18</t>
  </si>
  <si>
    <t>15.08.2023 08:21:20</t>
  </si>
  <si>
    <t>15.08.2023 08:21:26</t>
  </si>
  <si>
    <t>15.08.2023 08:21:27</t>
  </si>
  <si>
    <t>15.08.2023 08:21:30</t>
  </si>
  <si>
    <t>15.08.2023 08:21:32</t>
  </si>
  <si>
    <t>15.08.2023 08:21:33</t>
  </si>
  <si>
    <t>15.08.2023 08:21:35</t>
  </si>
  <si>
    <t>15.08.2023 08:21:41</t>
  </si>
  <si>
    <t>15.08.2023 08:21:42</t>
  </si>
  <si>
    <t>15.08.2023 08:21:50</t>
  </si>
  <si>
    <t>15.08.2023 08:22:03</t>
  </si>
  <si>
    <t>15.08.2023 08:22:05</t>
  </si>
  <si>
    <t>15.08.2023 08:22:32</t>
  </si>
  <si>
    <t>15.08.2023 08:22:50</t>
  </si>
  <si>
    <t>15.08.2023 08:22:51</t>
  </si>
  <si>
    <t>15.08.2023 08:23:25</t>
  </si>
  <si>
    <t>15.08.2023 08:23:27</t>
  </si>
  <si>
    <t>15.08.2023 08:23:28</t>
  </si>
  <si>
    <t>15.08.2023 08:23:30</t>
  </si>
  <si>
    <t>15.08.2023 08:23:51</t>
  </si>
  <si>
    <t>15.08.2023 08:23:52</t>
  </si>
  <si>
    <t>15.08.2023 08:23:57</t>
  </si>
  <si>
    <t>15.08.2023 08:24:00</t>
  </si>
  <si>
    <t>15.08.2023 08:24:21</t>
  </si>
  <si>
    <t>15.08.2023 08:24:22</t>
  </si>
  <si>
    <t>15.08.2023 08:24:24</t>
  </si>
  <si>
    <t>15.08.2023 08:24:37</t>
  </si>
  <si>
    <t>15.08.2023 08:24:38</t>
  </si>
  <si>
    <t>15.08.2023 08:24:40</t>
  </si>
  <si>
    <t>15.08.2023 08:24:50</t>
  </si>
  <si>
    <t>15.08.2023 08:24:52</t>
  </si>
  <si>
    <t>15.08.2023 08:24:53</t>
  </si>
  <si>
    <t>15.08.2023 08:24:58</t>
  </si>
  <si>
    <t>15.08.2023 08:24:59</t>
  </si>
  <si>
    <t>15.08.2023 08:25:01</t>
  </si>
  <si>
    <t>15.08.2023 08:26:28</t>
  </si>
  <si>
    <t>15.08.2023 08:26:49</t>
  </si>
  <si>
    <t>15.08.2023 08:26:50</t>
  </si>
  <si>
    <t>15.08.2023 08:27:42</t>
  </si>
  <si>
    <t>15.08.2023 08:27:44</t>
  </si>
  <si>
    <t>15.08.2023 08:27:45</t>
  </si>
  <si>
    <t>15.08.2023 08:28:38</t>
  </si>
  <si>
    <t>15.08.2023 08:28:39</t>
  </si>
  <si>
    <t>15.08.2023 08:28:41</t>
  </si>
  <si>
    <t>15.08.2023 08:28:43</t>
  </si>
  <si>
    <t>15.08.2023 08:28:45</t>
  </si>
  <si>
    <t>15.08.2023 08:28:46</t>
  </si>
  <si>
    <t>15.08.2023 08:28:48</t>
  </si>
  <si>
    <t>15.08.2023 08:29:00</t>
  </si>
  <si>
    <t>15.08.2023 08:29:01</t>
  </si>
  <si>
    <t>15.08.2023 08:29:03</t>
  </si>
  <si>
    <t>15.08.2023 08:29:12</t>
  </si>
  <si>
    <t>15.08.2023 08:29:13</t>
  </si>
  <si>
    <t>15.08.2023 08:29:15</t>
  </si>
  <si>
    <t>15.08.2023 08:29:16</t>
  </si>
  <si>
    <t>15.08.2023 08:29:17</t>
  </si>
  <si>
    <t>15.08.2023 08:29:20</t>
  </si>
  <si>
    <t>15.08.2023 08:29:21</t>
  </si>
  <si>
    <t>15.08.2023 08:29:23</t>
  </si>
  <si>
    <t>15.08.2023 08:29:24</t>
  </si>
  <si>
    <t>15.08.2023 08:29:25</t>
  </si>
  <si>
    <t>15.08.2023 08:29:28</t>
  </si>
  <si>
    <t>15.08.2023 08:29:30</t>
  </si>
  <si>
    <t>15.08.2023 08:30:07</t>
  </si>
  <si>
    <t>15.08.2023 08:30:09</t>
  </si>
  <si>
    <t>15.08.2023 08:30:10</t>
  </si>
  <si>
    <t>15.08.2023 08:30:26</t>
  </si>
  <si>
    <t>15.08.2023 08:30:28</t>
  </si>
  <si>
    <t>15.08.2023 08:30:29</t>
  </si>
  <si>
    <t>15.08.2023 08:30:56</t>
  </si>
  <si>
    <t>15.08.2023 08:30:58</t>
  </si>
  <si>
    <t>15.08.2023 08:30:59</t>
  </si>
  <si>
    <t>15.08.2023 08:31:00</t>
  </si>
  <si>
    <t>15.08.2023 08:31:03</t>
  </si>
  <si>
    <t>15.08.2023 08:31:05</t>
  </si>
  <si>
    <t>15.08.2023 08:31:06</t>
  </si>
  <si>
    <t>15.08.2023 08:31:09</t>
  </si>
  <si>
    <t>15.08.2023 08:31:11</t>
  </si>
  <si>
    <t>15.08.2023 08:31:19</t>
  </si>
  <si>
    <t>15.08.2023 08:31:21</t>
  </si>
  <si>
    <t>15.08.2023 08:31:22</t>
  </si>
  <si>
    <t>15.08.2023 08:31:23</t>
  </si>
  <si>
    <t>15.08.2023 08:31:25</t>
  </si>
  <si>
    <t>15.08.2023 08:31:28</t>
  </si>
  <si>
    <t>15.08.2023 08:31:29</t>
  </si>
  <si>
    <t>15.08.2023 08:31:31</t>
  </si>
  <si>
    <t>15.08.2023 08:31:50</t>
  </si>
  <si>
    <t>15.08.2023 08:31:52</t>
  </si>
  <si>
    <t>15.08.2023 08:31:53</t>
  </si>
  <si>
    <t>15.08.2023 08:31:59</t>
  </si>
  <si>
    <t>15.08.2023 08:32:00</t>
  </si>
  <si>
    <t>15.08.2023 08:32:01</t>
  </si>
  <si>
    <t>15.08.2023 08:32:03</t>
  </si>
  <si>
    <t>15.08.2023 08:32:08</t>
  </si>
  <si>
    <t>15.08.2023 08:32:10</t>
  </si>
  <si>
    <t>15.08.2023 08:32:11</t>
  </si>
  <si>
    <t>15.08.2023 08:32:12</t>
  </si>
  <si>
    <t>15.08.2023 08:32:15</t>
  </si>
  <si>
    <t>15.08.2023 08:32:17</t>
  </si>
  <si>
    <t>15.08.2023 08:32:18</t>
  </si>
  <si>
    <t>15.08.2023 08:32:19</t>
  </si>
  <si>
    <t>15.08.2023 08:32:21</t>
  </si>
  <si>
    <t>15.08.2023 08:32:22</t>
  </si>
  <si>
    <t>15.08.2023 08:32:34</t>
  </si>
  <si>
    <t>15.08.2023 08:32:36</t>
  </si>
  <si>
    <t>15.08.2023 08:32:37</t>
  </si>
  <si>
    <t>15.08.2023 08:32:40</t>
  </si>
  <si>
    <t>15.08.2023 08:32:41</t>
  </si>
  <si>
    <t>15.08.2023 08:32:59</t>
  </si>
  <si>
    <t>15.08.2023 08:33:10</t>
  </si>
  <si>
    <t>15.08.2023 08:33:11</t>
  </si>
  <si>
    <t>15.08.2023 08:33:13</t>
  </si>
  <si>
    <t>15.08.2023 08:33:14</t>
  </si>
  <si>
    <t>15.08.2023 08:33:15</t>
  </si>
  <si>
    <t>15.08.2023 08:33:16</t>
  </si>
  <si>
    <t>15.08.2023 08:33:18</t>
  </si>
  <si>
    <t>15.08.2023 08:33:19</t>
  </si>
  <si>
    <t>15.08.2023 08:33:20</t>
  </si>
  <si>
    <t>15.08.2023 08:33:22</t>
  </si>
  <si>
    <t>15.08.2023 08:33:23</t>
  </si>
  <si>
    <t>15.08.2023 08:33:24</t>
  </si>
  <si>
    <t>15.08.2023 08:33:59</t>
  </si>
  <si>
    <t>15.08.2023 08:34:00</t>
  </si>
  <si>
    <t>15.08.2023 08:34:01</t>
  </si>
  <si>
    <t>15.08.2023 08:34:12</t>
  </si>
  <si>
    <t>15.08.2023 08:34:15</t>
  </si>
  <si>
    <t>15.08.2023 08:34:16</t>
  </si>
  <si>
    <t>15.08.2023 08:34:40</t>
  </si>
  <si>
    <t>15.08.2023 08:34:42</t>
  </si>
  <si>
    <t>15.08.2023 08:34:43</t>
  </si>
  <si>
    <t>15.08.2023 08:34:45</t>
  </si>
  <si>
    <t>15.08.2023 08:34:46</t>
  </si>
  <si>
    <t>15.08.2023 08:34:48</t>
  </si>
  <si>
    <t>15.08.2023 08:34:49</t>
  </si>
  <si>
    <t>15.08.2023 08:34:52</t>
  </si>
  <si>
    <t>15.08.2023 08:34:54</t>
  </si>
  <si>
    <t>15.08.2023 08:34:55</t>
  </si>
  <si>
    <t>15.08.2023 08:34:57</t>
  </si>
  <si>
    <t>15.08.2023 08:34:58</t>
  </si>
  <si>
    <t>15.08.2023 08:36:12</t>
  </si>
  <si>
    <t>15.08.2023 08:36:13</t>
  </si>
  <si>
    <t>15.08.2023 08:36:15</t>
  </si>
  <si>
    <t>15.08.2023 08:36:16</t>
  </si>
  <si>
    <t>15.08.2023 08:36:19</t>
  </si>
  <si>
    <t>15.08.2023 08:36:20</t>
  </si>
  <si>
    <t>15.08.2023 08:36:21</t>
  </si>
  <si>
    <t>15.08.2023 08:36:32</t>
  </si>
  <si>
    <t>15.08.2023 08:36:33</t>
  </si>
  <si>
    <t>15.08.2023 08:36:36</t>
  </si>
  <si>
    <t>15.08.2023 08:37:01</t>
  </si>
  <si>
    <t>15.08.2023 08:37:03</t>
  </si>
  <si>
    <t>15.08.2023 08:37:09</t>
  </si>
  <si>
    <t>15.08.2023 08:37:10</t>
  </si>
  <si>
    <t>15.08.2023 08:37:12</t>
  </si>
  <si>
    <t>15.08.2023 08:37:13</t>
  </si>
  <si>
    <t>15.08.2023 08:37:21</t>
  </si>
  <si>
    <t>15.08.2023 08:37:22</t>
  </si>
  <si>
    <t>15.08.2023 08:37:24</t>
  </si>
  <si>
    <t>15.08.2023 08:37:25</t>
  </si>
  <si>
    <t>15.08.2023 08:37:27</t>
  </si>
  <si>
    <t>15.08.2023 08:37:28</t>
  </si>
  <si>
    <t>15.08.2023 08:37:40</t>
  </si>
  <si>
    <t>15.08.2023 08:37:42</t>
  </si>
  <si>
    <t>15.08.2023 08:37:43</t>
  </si>
  <si>
    <t>15.08.2023 08:37:44</t>
  </si>
  <si>
    <t>15.08.2023 08:37:56</t>
  </si>
  <si>
    <t>15.08.2023 08:37:57</t>
  </si>
  <si>
    <t>15.08.2023 08:37:59</t>
  </si>
  <si>
    <t>15.08.2023 08:38:02</t>
  </si>
  <si>
    <t>15.08.2023 08:38:03</t>
  </si>
  <si>
    <t>15.08.2023 08:38:12</t>
  </si>
  <si>
    <t>15.08.2023 08:38:13</t>
  </si>
  <si>
    <t>15.08.2023 08:38:15</t>
  </si>
  <si>
    <t>15.08.2023 08:38:16</t>
  </si>
  <si>
    <t>15.08.2023 08:38:17</t>
  </si>
  <si>
    <t>15.08.2023 08:38:23</t>
  </si>
  <si>
    <t>15.08.2023 08:38:24</t>
  </si>
  <si>
    <t>15.08.2023 08:38:26</t>
  </si>
  <si>
    <t>15.08.2023 08:38:27</t>
  </si>
  <si>
    <t>15.08.2023 08:38:54</t>
  </si>
  <si>
    <t>15.08.2023 08:38:56</t>
  </si>
  <si>
    <t>15.08.2023 08:38:57</t>
  </si>
  <si>
    <t>15.08.2023 08:39:03</t>
  </si>
  <si>
    <t>15.08.2023 08:39:05</t>
  </si>
  <si>
    <t>15.08.2023 08:39:06</t>
  </si>
  <si>
    <t>15.08.2023 08:39:22</t>
  </si>
  <si>
    <t>15.08.2023 08:39:24</t>
  </si>
  <si>
    <t>15.08.2023 08:39:30</t>
  </si>
  <si>
    <t>15.08.2023 08:39:31</t>
  </si>
  <si>
    <t>15.08.2023 08:39:33</t>
  </si>
  <si>
    <t>15.08.2023 08:39:36</t>
  </si>
  <si>
    <t>15.08.2023 08:39:37</t>
  </si>
  <si>
    <t>15.08.2023 08:39:39</t>
  </si>
  <si>
    <t>15.08.2023 08:39:40</t>
  </si>
  <si>
    <t>15.08.2023 08:39:58</t>
  </si>
  <si>
    <t>15.08.2023 08:40:00</t>
  </si>
  <si>
    <t>15.08.2023 08:40:01</t>
  </si>
  <si>
    <t>15.08.2023 08:40:05</t>
  </si>
  <si>
    <t>15.08.2023 08:40:07</t>
  </si>
  <si>
    <t>15.08.2023 08:40:08</t>
  </si>
  <si>
    <t>15.08.2023 08:40:13</t>
  </si>
  <si>
    <t>15.08.2023 08:40:14</t>
  </si>
  <si>
    <t>15.08.2023 08:40:23</t>
  </si>
  <si>
    <t>15.08.2023 08:40:25</t>
  </si>
  <si>
    <t>15.08.2023 08:40:33</t>
  </si>
  <si>
    <t>15.08.2023 08:40:35</t>
  </si>
  <si>
    <t>15.08.2023 08:40:36</t>
  </si>
  <si>
    <t>15.08.2023 08:40:43</t>
  </si>
  <si>
    <t>15.08.2023 08:40:45</t>
  </si>
  <si>
    <t>15.08.2023 08:40:46</t>
  </si>
  <si>
    <t>15.08.2023 08:40:48</t>
  </si>
  <si>
    <t>15.08.2023 08:40:49</t>
  </si>
  <si>
    <t>15.08.2023 08:40:51</t>
  </si>
  <si>
    <t>15.08.2023 08:41:19</t>
  </si>
  <si>
    <t>15.08.2023 08:41:21</t>
  </si>
  <si>
    <t>15.08.2023 08:41:22</t>
  </si>
  <si>
    <t>15.08.2023 08:41:28</t>
  </si>
  <si>
    <t>15.08.2023 08:41:29</t>
  </si>
  <si>
    <t>15.08.2023 08:41:31</t>
  </si>
  <si>
    <t>15.08.2023 08:41:32</t>
  </si>
  <si>
    <t>15.08.2023 08:41:44</t>
  </si>
  <si>
    <t>15.08.2023 08:41:46</t>
  </si>
  <si>
    <t>15.08.2023 08:41:53</t>
  </si>
  <si>
    <t>15.08.2023 08:41:55</t>
  </si>
  <si>
    <t>15.08.2023 08:41:56</t>
  </si>
  <si>
    <t>15.08.2023 08:42:32</t>
  </si>
  <si>
    <t>15.08.2023 08:42:33</t>
  </si>
  <si>
    <t>15.08.2023 08:42:34</t>
  </si>
  <si>
    <t>15.08.2023 08:42:43</t>
  </si>
  <si>
    <t>15.08.2023 08:42:45</t>
  </si>
  <si>
    <t>15.08.2023 08:42:48</t>
  </si>
  <si>
    <t>15.08.2023 08:42:49</t>
  </si>
  <si>
    <t>15.08.2023 08:42:51</t>
  </si>
  <si>
    <t>15.08.2023 08:43:11</t>
  </si>
  <si>
    <t>15.08.2023 08:43:13</t>
  </si>
  <si>
    <t>15.08.2023 08:43:14</t>
  </si>
  <si>
    <t>15.08.2023 08:43:15</t>
  </si>
  <si>
    <t>15.08.2023 08:43:18</t>
  </si>
  <si>
    <t>15.08.2023 08:43:20</t>
  </si>
  <si>
    <t>15.08.2023 08:43:21</t>
  </si>
  <si>
    <t>15.08.2023 08:43:44</t>
  </si>
  <si>
    <t>15.08.2023 08:43:45</t>
  </si>
  <si>
    <t>15.08.2023 08:43:46</t>
  </si>
  <si>
    <t>15.08.2023 08:43:51</t>
  </si>
  <si>
    <t>15.08.2023 08:43:52</t>
  </si>
  <si>
    <t>15.08.2023 08:43:58</t>
  </si>
  <si>
    <t>15.08.2023 08:44:00</t>
  </si>
  <si>
    <t>15.08.2023 08:44:12</t>
  </si>
  <si>
    <t>15.08.2023 08:44:13</t>
  </si>
  <si>
    <t>15.08.2023 08:44:17</t>
  </si>
  <si>
    <t>15.08.2023 08:44:19</t>
  </si>
  <si>
    <t>15.08.2023 08:44:25</t>
  </si>
  <si>
    <t>15.08.2023 08:44:26</t>
  </si>
  <si>
    <t>15.08.2023 08:44:27</t>
  </si>
  <si>
    <t>15.08.2023 08:44:29</t>
  </si>
  <si>
    <t>15.08.2023 08:44:37</t>
  </si>
  <si>
    <t>15.08.2023 08:44:39</t>
  </si>
  <si>
    <t>15.08.2023 08:44:42</t>
  </si>
  <si>
    <t>15.08.2023 08:45:12</t>
  </si>
  <si>
    <t>15.08.2023 08:45:13</t>
  </si>
  <si>
    <t>15.08.2023 08:45:47</t>
  </si>
  <si>
    <t>15.08.2023 08:46:13</t>
  </si>
  <si>
    <t>15.08.2023 08:46:14</t>
  </si>
  <si>
    <t>15.08.2023 08:46:53</t>
  </si>
  <si>
    <t>15.08.2023 08:46:55</t>
  </si>
  <si>
    <t>15.08.2023 08:46:56</t>
  </si>
  <si>
    <t>15.08.2023 08:46:58</t>
  </si>
  <si>
    <t>15.08.2023 08:46:59</t>
  </si>
  <si>
    <t>15.08.2023 08:47:02</t>
  </si>
  <si>
    <t>15.08.2023 08:47:04</t>
  </si>
  <si>
    <t>15.08.2023 08:47:05</t>
  </si>
  <si>
    <t>15.08.2023 08:47:07</t>
  </si>
  <si>
    <t>15.08.2023 08:47:08</t>
  </si>
  <si>
    <t>15.08.2023 08:47:10</t>
  </si>
  <si>
    <t>15.08.2023 08:47:53</t>
  </si>
  <si>
    <t>15.08.2023 08:47:55</t>
  </si>
  <si>
    <t>15.08.2023 08:48:04</t>
  </si>
  <si>
    <t>15.08.2023 08:48:07</t>
  </si>
  <si>
    <t>15.08.2023 08:48:41</t>
  </si>
  <si>
    <t>15.08.2023 08:48:43</t>
  </si>
  <si>
    <t>15.08.2023 08:49:39</t>
  </si>
  <si>
    <t>15.08.2023 08:49:41</t>
  </si>
  <si>
    <t>15.08.2023 08:49:42</t>
  </si>
  <si>
    <t>15.08.2023 08:49:43</t>
  </si>
  <si>
    <t>15.08.2023 08:50:19</t>
  </si>
  <si>
    <t>15.08.2023 08:50:21</t>
  </si>
  <si>
    <t>15.08.2023 08:50:22</t>
  </si>
  <si>
    <t>15.08.2023 08:50:23</t>
  </si>
  <si>
    <t>15.08.2023 08:50:25</t>
  </si>
  <si>
    <t>15.08.2023 08:50:26</t>
  </si>
  <si>
    <t>15.08.2023 08:50:31</t>
  </si>
  <si>
    <t>15.08.2023 08:50:32</t>
  </si>
  <si>
    <t>15.08.2023 08:50:34</t>
  </si>
  <si>
    <t>15.08.2023 08:51:03</t>
  </si>
  <si>
    <t>15.08.2023 08:51:05</t>
  </si>
  <si>
    <t>15.08.2023 08:51:09</t>
  </si>
  <si>
    <t>15.08.2023 08:51:32</t>
  </si>
  <si>
    <t>15.08.2023 08:51:33</t>
  </si>
  <si>
    <t>15.08.2023 08:51:34</t>
  </si>
  <si>
    <t>15.08.2023 08:51:36</t>
  </si>
  <si>
    <t>15.08.2023 08:51:37</t>
  </si>
  <si>
    <t>15.08.2023 08:51:38</t>
  </si>
  <si>
    <t>15.08.2023 08:51:45</t>
  </si>
  <si>
    <t>15.08.2023 08:51:47</t>
  </si>
  <si>
    <t>15.08.2023 08:52:09</t>
  </si>
  <si>
    <t>15.08.2023 08:52:11</t>
  </si>
  <si>
    <t>15.08.2023 08:53:02</t>
  </si>
  <si>
    <t>15.08.2023 08:53:03</t>
  </si>
  <si>
    <t>15.08.2023 08:53:05</t>
  </si>
  <si>
    <t>15.08.2023 08:53:06</t>
  </si>
  <si>
    <t>15.08.2023 08:53:51</t>
  </si>
  <si>
    <t>15.08.2023 08:53:52</t>
  </si>
  <si>
    <t>15.08.2023 08:53:55</t>
  </si>
  <si>
    <t>15.08.2023 08:53:57</t>
  </si>
  <si>
    <t>15.08.2023 08:53:58</t>
  </si>
  <si>
    <t>15.08.2023 08:54:04</t>
  </si>
  <si>
    <t>15.08.2023 08:54:06</t>
  </si>
  <si>
    <t>15.08.2023 08:54:07</t>
  </si>
  <si>
    <t>15.08.2023 08:54:25</t>
  </si>
  <si>
    <t>15.08.2023 08:54:26</t>
  </si>
  <si>
    <t>15.08.2023 08:54:28</t>
  </si>
  <si>
    <t>15.08.2023 08:54:31</t>
  </si>
  <si>
    <t>15.08.2023 08:54:32</t>
  </si>
  <si>
    <t>15.08.2023 08:54:35</t>
  </si>
  <si>
    <t>15.08.2023 08:54:37</t>
  </si>
  <si>
    <t>15.08.2023 08:55:24</t>
  </si>
  <si>
    <t>15.08.2023 08:55:26</t>
  </si>
  <si>
    <t>15.08.2023 08:55:27</t>
  </si>
  <si>
    <t>15.08.2023 08:55:36</t>
  </si>
  <si>
    <t>15.08.2023 08:55:37</t>
  </si>
  <si>
    <t>15.08.2023 08:55:39</t>
  </si>
  <si>
    <t>15.08.2023 08:55:40</t>
  </si>
  <si>
    <t>15.08.2023 08:55:41</t>
  </si>
  <si>
    <t>15.08.2023 08:56:32</t>
  </si>
  <si>
    <t>15.08.2023 08:56:33</t>
  </si>
  <si>
    <t>15.08.2023 08:56:35</t>
  </si>
  <si>
    <t>15.08.2023 08:57:12</t>
  </si>
  <si>
    <t>15.08.2023 08:57:13</t>
  </si>
  <si>
    <t>15.08.2023 08:57:15</t>
  </si>
  <si>
    <t>15.08.2023 08:57:16</t>
  </si>
  <si>
    <t>15.08.2023 08:57:17</t>
  </si>
  <si>
    <t>15.08.2023 08:57:18</t>
  </si>
  <si>
    <t>15.08.2023 08:57:47</t>
  </si>
  <si>
    <t>15.08.2023 08:57:48</t>
  </si>
  <si>
    <t>15.08.2023 08:57:49</t>
  </si>
  <si>
    <t>15.08.2023 08:57:51</t>
  </si>
  <si>
    <t>15.08.2023 08:57:52</t>
  </si>
  <si>
    <t>15.08.2023 08:57:53</t>
  </si>
  <si>
    <t>15.08.2023 08:57:55</t>
  </si>
  <si>
    <t>15.08.2023 08:57:58</t>
  </si>
  <si>
    <t>15.08.2023 08:58:04</t>
  </si>
  <si>
    <t>15.08.2023 08:58:07</t>
  </si>
  <si>
    <t>15.08.2023 08:58:10</t>
  </si>
  <si>
    <t>15.08.2023 08:58:11</t>
  </si>
  <si>
    <t>15.08.2023 08:58:12</t>
  </si>
  <si>
    <t>15.08.2023 08:58:14</t>
  </si>
  <si>
    <t>15.08.2023 08:58:15</t>
  </si>
  <si>
    <t>15.08.2023 08:58:48</t>
  </si>
  <si>
    <t>15.08.2023 08:58:49</t>
  </si>
  <si>
    <t>15.08.2023 08:58:53</t>
  </si>
  <si>
    <t>15.08.2023 08:58:55</t>
  </si>
  <si>
    <t>15.08.2023 08:58:56</t>
  </si>
  <si>
    <t>15.08.2023 08:59:13</t>
  </si>
  <si>
    <t>15.08.2023 08:59:14</t>
  </si>
  <si>
    <t>15.08.2023 08:59:59</t>
  </si>
  <si>
    <t>15.08.2023 09:00:01</t>
  </si>
  <si>
    <t>15.08.2023 09:00:05</t>
  </si>
  <si>
    <t>15.08.2023 09:00:06</t>
  </si>
  <si>
    <t>15.08.2023 09:00:08</t>
  </si>
  <si>
    <t>15.08.2023 09:00:09</t>
  </si>
  <si>
    <t>15.08.2023 09:00:11</t>
  </si>
  <si>
    <t>15.08.2023 09:00:12</t>
  </si>
  <si>
    <t>15.08.2023 09:00:14</t>
  </si>
  <si>
    <t>15.08.2023 09:00:15</t>
  </si>
  <si>
    <t>15.08.2023 09:00:23</t>
  </si>
  <si>
    <t>15.08.2023 09:00:24</t>
  </si>
  <si>
    <t>15.08.2023 09:00:27</t>
  </si>
  <si>
    <t>15.08.2023 09:00:29</t>
  </si>
  <si>
    <t>15.08.2023 09:00:30</t>
  </si>
  <si>
    <t>15.08.2023 09:00:32</t>
  </si>
  <si>
    <t>15.08.2023 09:00:33</t>
  </si>
  <si>
    <t>15.08.2023 09:00:42</t>
  </si>
  <si>
    <t>15.08.2023 09:00:44</t>
  </si>
  <si>
    <t>15.08.2023 09:00:45</t>
  </si>
  <si>
    <t>15.08.2023 09:00:46</t>
  </si>
  <si>
    <t>15.08.2023 09:00:52</t>
  </si>
  <si>
    <t>15.08.2023 09:00:54</t>
  </si>
  <si>
    <t>15.08.2023 09:00:55</t>
  </si>
  <si>
    <t>15.08.2023 09:01:07</t>
  </si>
  <si>
    <t>15.08.2023 09:01:25</t>
  </si>
  <si>
    <t>15.08.2023 09:01:26</t>
  </si>
  <si>
    <t>15.08.2023 09:01:27</t>
  </si>
  <si>
    <t>15.08.2023 09:01:30</t>
  </si>
  <si>
    <t>15.08.2023 09:01:33</t>
  </si>
  <si>
    <t>15.08.2023 09:01:34</t>
  </si>
  <si>
    <t>15.08.2023 09:01:37</t>
  </si>
  <si>
    <t>15.08.2023 09:01:39</t>
  </si>
  <si>
    <t>15.08.2023 09:01:40</t>
  </si>
  <si>
    <t>15.08.2023 09:01:42</t>
  </si>
  <si>
    <t>15.08.2023 09:01:43</t>
  </si>
  <si>
    <t>15.08.2023 09:02:12</t>
  </si>
  <si>
    <t>15.08.2023 09:02:13</t>
  </si>
  <si>
    <t>15.08.2023 09:02:15</t>
  </si>
  <si>
    <t>15.08.2023 09:02:16</t>
  </si>
  <si>
    <t>15.08.2023 09:02:17</t>
  </si>
  <si>
    <t>15.08.2023 09:02:18</t>
  </si>
  <si>
    <t>15.08.2023 09:02:20</t>
  </si>
  <si>
    <t>15.08.2023 09:02:21</t>
  </si>
  <si>
    <t>15.08.2023 09:02:22</t>
  </si>
  <si>
    <t>15.08.2023 09:02:23</t>
  </si>
  <si>
    <t>15.08.2023 09:02:25</t>
  </si>
  <si>
    <t>15.08.2023 09:02:26</t>
  </si>
  <si>
    <t>15.08.2023 09:02:41</t>
  </si>
  <si>
    <t>15.08.2023 09:02:42</t>
  </si>
  <si>
    <t>15.08.2023 09:02:43</t>
  </si>
  <si>
    <t>15.08.2023 09:03:12</t>
  </si>
  <si>
    <t>15.08.2023 09:03:13</t>
  </si>
  <si>
    <t>15.08.2023 09:03:16</t>
  </si>
  <si>
    <t>15.08.2023 09:03:18</t>
  </si>
  <si>
    <t>15.08.2023 09:03:19</t>
  </si>
  <si>
    <t>15.08.2023 09:03:20</t>
  </si>
  <si>
    <t>15.08.2023 09:03:23</t>
  </si>
  <si>
    <t>15.08.2023 09:03:25</t>
  </si>
  <si>
    <t>15.08.2023 09:03:59</t>
  </si>
  <si>
    <t>15.08.2023 09:04:01</t>
  </si>
  <si>
    <t>15.08.2023 09:04:02</t>
  </si>
  <si>
    <t>15.08.2023 09:04:23</t>
  </si>
  <si>
    <t>15.08.2023 09:04:24</t>
  </si>
  <si>
    <t>15.08.2023 09:04:26</t>
  </si>
  <si>
    <t>15.08.2023 09:05:25</t>
  </si>
  <si>
    <t>15.08.2023 09:05:27</t>
  </si>
  <si>
    <t>15.08.2023 09:05:28</t>
  </si>
  <si>
    <t>15.08.2023 09:05:32</t>
  </si>
  <si>
    <t>15.08.2023 09:05:34</t>
  </si>
  <si>
    <t>15.08.2023 09:05:35</t>
  </si>
  <si>
    <t>15.08.2023 09:05:36</t>
  </si>
  <si>
    <t>15.08.2023 09:05:57</t>
  </si>
  <si>
    <t>15.08.2023 09:05:59</t>
  </si>
  <si>
    <t>15.08.2023 09:06:15</t>
  </si>
  <si>
    <t>15.08.2023 09:06:16</t>
  </si>
  <si>
    <t>15.08.2023 09:06:18</t>
  </si>
  <si>
    <t>15.08.2023 09:06:37</t>
  </si>
  <si>
    <t>15.08.2023 09:06:38</t>
  </si>
  <si>
    <t>15.08.2023 09:06:40</t>
  </si>
  <si>
    <t>15.08.2023 09:06:41</t>
  </si>
  <si>
    <t>15.08.2023 09:07:14</t>
  </si>
  <si>
    <t>15.08.2023 09:08:02</t>
  </si>
  <si>
    <t>15.08.2023 09:08:05</t>
  </si>
  <si>
    <t>15.08.2023 09:08:07</t>
  </si>
  <si>
    <t>15.08.2023 09:08:11</t>
  </si>
  <si>
    <t>15.08.2023 09:08:45</t>
  </si>
  <si>
    <t>15.08.2023 09:08:47</t>
  </si>
  <si>
    <t>15.08.2023 09:08:48</t>
  </si>
  <si>
    <t>15.08.2023 09:08:50</t>
  </si>
  <si>
    <t>15.08.2023 09:08:51</t>
  </si>
  <si>
    <t>15.08.2023 09:08:52</t>
  </si>
  <si>
    <t>15.08.2023 09:08:53</t>
  </si>
  <si>
    <t>15.08.2023 09:08:55</t>
  </si>
  <si>
    <t>15.08.2023 09:08:56</t>
  </si>
  <si>
    <t>15.08.2023 09:08:57</t>
  </si>
  <si>
    <t>15.08.2023 09:09:00</t>
  </si>
  <si>
    <t>15.08.2023 09:09:01</t>
  </si>
  <si>
    <t>15.08.2023 09:09:04</t>
  </si>
  <si>
    <t>15.08.2023 09:09:05</t>
  </si>
  <si>
    <t>15.08.2023 09:09:07</t>
  </si>
  <si>
    <t>15.08.2023 09:09:08</t>
  </si>
  <si>
    <t>15.08.2023 09:09:15</t>
  </si>
  <si>
    <t>15.08.2023 09:09:18</t>
  </si>
  <si>
    <t>15.08.2023 09:09:36</t>
  </si>
  <si>
    <t>15.08.2023 09:09:38</t>
  </si>
  <si>
    <t>15.08.2023 09:09:48</t>
  </si>
  <si>
    <t>15.08.2023 09:09:50</t>
  </si>
  <si>
    <t>15.08.2023 09:09:51</t>
  </si>
  <si>
    <t>15.08.2023 09:10:21</t>
  </si>
  <si>
    <t>15.08.2023 09:10:23</t>
  </si>
  <si>
    <t>15.08.2023 09:10:24</t>
  </si>
  <si>
    <t>15.08.2023 09:10:26</t>
  </si>
  <si>
    <t>15.08.2023 09:10:32</t>
  </si>
  <si>
    <t>15.08.2023 09:10:33</t>
  </si>
  <si>
    <t>15.08.2023 09:10:35</t>
  </si>
  <si>
    <t>15.08.2023 09:10:36</t>
  </si>
  <si>
    <t>15.08.2023 09:10:38</t>
  </si>
  <si>
    <t>15.08.2023 09:10:41</t>
  </si>
  <si>
    <t>15.08.2023 09:10:42</t>
  </si>
  <si>
    <t>15.08.2023 09:10:44</t>
  </si>
  <si>
    <t>15.08.2023 09:10:45</t>
  </si>
  <si>
    <t>15.08.2023 09:11:01</t>
  </si>
  <si>
    <t>15.08.2023 09:11:03</t>
  </si>
  <si>
    <t>15.08.2023 09:11:04</t>
  </si>
  <si>
    <t>15.08.2023 09:11:05</t>
  </si>
  <si>
    <t>15.08.2023 09:11:06</t>
  </si>
  <si>
    <t>15.08.2023 09:11:08</t>
  </si>
  <si>
    <t>15.08.2023 09:11:09</t>
  </si>
  <si>
    <t>15.08.2023 09:11:12</t>
  </si>
  <si>
    <t>15.08.2023 09:11:13</t>
  </si>
  <si>
    <t>15.08.2023 09:11:19</t>
  </si>
  <si>
    <t>15.08.2023 09:11:21</t>
  </si>
  <si>
    <t>15.08.2023 09:11:42</t>
  </si>
  <si>
    <t>15.08.2023 09:11:43</t>
  </si>
  <si>
    <t>15.08.2023 09:11:52</t>
  </si>
  <si>
    <t>15.08.2023 09:11:53</t>
  </si>
  <si>
    <t>15.08.2023 09:11:55</t>
  </si>
  <si>
    <t>15.08.2023 09:11:56</t>
  </si>
  <si>
    <t>15.08.2023 09:11:58</t>
  </si>
  <si>
    <t>15.08.2023 09:11:59</t>
  </si>
  <si>
    <t>15.08.2023 09:12:21</t>
  </si>
  <si>
    <t>15.08.2023 09:12:23</t>
  </si>
  <si>
    <t>15.08.2023 09:12:26</t>
  </si>
  <si>
    <t>15.08.2023 09:12:27</t>
  </si>
  <si>
    <t>15.08.2023 09:12:28</t>
  </si>
  <si>
    <t>15.08.2023 09:12:36</t>
  </si>
  <si>
    <t>15.08.2023 09:12:37</t>
  </si>
  <si>
    <t>15.08.2023 09:12:38</t>
  </si>
  <si>
    <t>15.08.2023 09:12:40</t>
  </si>
  <si>
    <t>15.08.2023 09:12:41</t>
  </si>
  <si>
    <t>15.08.2023 09:12:42</t>
  </si>
  <si>
    <t>15.08.2023 09:12:57</t>
  </si>
  <si>
    <t>15.08.2023 09:12:58</t>
  </si>
  <si>
    <t>15.08.2023 09:13:19</t>
  </si>
  <si>
    <t>15.08.2023 09:13:21</t>
  </si>
  <si>
    <t>15.08.2023 09:13:22</t>
  </si>
  <si>
    <t>15.08.2023 09:13:25</t>
  </si>
  <si>
    <t>15.08.2023 09:13:26</t>
  </si>
  <si>
    <t>15.08.2023 09:13:27</t>
  </si>
  <si>
    <t>15.08.2023 09:13:33</t>
  </si>
  <si>
    <t>15.08.2023 09:13:35</t>
  </si>
  <si>
    <t>15.08.2023 09:13:36</t>
  </si>
  <si>
    <t>15.08.2023 09:13:57</t>
  </si>
  <si>
    <t>15.08.2023 09:13:59</t>
  </si>
  <si>
    <t>15.08.2023 09:14:00</t>
  </si>
  <si>
    <t>15.08.2023 09:14:01</t>
  </si>
  <si>
    <t>15.08.2023 09:14:02</t>
  </si>
  <si>
    <t>15.08.2023 09:14:04</t>
  </si>
  <si>
    <t>15.08.2023 09:14:05</t>
  </si>
  <si>
    <t>15.08.2023 09:14:08</t>
  </si>
  <si>
    <t>15.08.2023 09:14:12</t>
  </si>
  <si>
    <t>15.08.2023 09:14:13</t>
  </si>
  <si>
    <t>15.08.2023 09:14:37</t>
  </si>
  <si>
    <t>15.08.2023 09:14:39</t>
  </si>
  <si>
    <t>15.08.2023 09:14:40</t>
  </si>
  <si>
    <t>15.08.2023 09:14:42</t>
  </si>
  <si>
    <t>15.08.2023 09:14:49</t>
  </si>
  <si>
    <t>15.08.2023 09:14:51</t>
  </si>
  <si>
    <t>15.08.2023 09:14:52</t>
  </si>
  <si>
    <t>15.08.2023 09:14:56</t>
  </si>
  <si>
    <t>15.08.2023 09:14:58</t>
  </si>
  <si>
    <t>15.08.2023 09:15:02</t>
  </si>
  <si>
    <t>15.08.2023 09:15:04</t>
  </si>
  <si>
    <t>15.08.2023 09:15:05</t>
  </si>
  <si>
    <t>15.08.2023 09:15:23</t>
  </si>
  <si>
    <t>15.08.2023 09:15:24</t>
  </si>
  <si>
    <t>15.08.2023 09:15:25</t>
  </si>
  <si>
    <t>15.08.2023 09:16:12</t>
  </si>
  <si>
    <t>15.08.2023 09:16:13</t>
  </si>
  <si>
    <t>15.08.2023 09:16:14</t>
  </si>
  <si>
    <t>15.08.2023 09:16:17</t>
  </si>
  <si>
    <t>15.08.2023 09:16:18</t>
  </si>
  <si>
    <t>15.08.2023 09:16:20</t>
  </si>
  <si>
    <t>15.08.2023 09:16:21</t>
  </si>
  <si>
    <t>15.08.2023 09:16:38</t>
  </si>
  <si>
    <t>15.08.2023 09:16:41</t>
  </si>
  <si>
    <t>15.08.2023 09:16:42</t>
  </si>
  <si>
    <t>15.08.2023 09:16:53</t>
  </si>
  <si>
    <t>15.08.2023 09:17:05</t>
  </si>
  <si>
    <t>15.08.2023 09:17:11</t>
  </si>
  <si>
    <t>15.08.2023 09:17:12</t>
  </si>
  <si>
    <t>15.08.2023 09:17:14</t>
  </si>
  <si>
    <t>15.08.2023 09:17:18</t>
  </si>
  <si>
    <t>15.08.2023 09:17:30</t>
  </si>
  <si>
    <t>15.08.2023 09:17:31</t>
  </si>
  <si>
    <t>15.08.2023 09:17:33</t>
  </si>
  <si>
    <t>15.08.2023 09:17:40</t>
  </si>
  <si>
    <t>15.08.2023 09:17:43</t>
  </si>
  <si>
    <t>15.08.2023 09:17:44</t>
  </si>
  <si>
    <t>15.08.2023 09:17:45</t>
  </si>
  <si>
    <t>15.08.2023 09:17:51</t>
  </si>
  <si>
    <t>15.08.2023 09:17:59</t>
  </si>
  <si>
    <t>15.08.2023 09:18:00</t>
  </si>
  <si>
    <t>15.08.2023 09:18:01</t>
  </si>
  <si>
    <t>15.08.2023 09:18:08</t>
  </si>
  <si>
    <t>15.08.2023 09:18:10</t>
  </si>
  <si>
    <t>15.08.2023 09:18:11</t>
  </si>
  <si>
    <t>15.08.2023 09:18:12</t>
  </si>
  <si>
    <t>15.08.2023 09:18:38</t>
  </si>
  <si>
    <t>15.08.2023 09:18:51</t>
  </si>
  <si>
    <t>15.08.2023 09:18:53</t>
  </si>
  <si>
    <t>15.08.2023 09:18:56</t>
  </si>
  <si>
    <t>15.08.2023 09:18:57</t>
  </si>
  <si>
    <t>15.08.2023 09:18:59</t>
  </si>
  <si>
    <t>15.08.2023 09:19:03</t>
  </si>
  <si>
    <t>15.08.2023 09:19:06</t>
  </si>
  <si>
    <t>15.08.2023 09:19:08</t>
  </si>
  <si>
    <t>15.08.2023 09:19:09</t>
  </si>
  <si>
    <t>15.08.2023 09:19:12</t>
  </si>
  <si>
    <t>15.08.2023 09:19:14</t>
  </si>
  <si>
    <t>15.08.2023 09:19:15</t>
  </si>
  <si>
    <t>15.08.2023 09:19:16</t>
  </si>
  <si>
    <t>15.08.2023 09:19:22</t>
  </si>
  <si>
    <t>15.08.2023 09:19:24</t>
  </si>
  <si>
    <t>15.08.2023 09:19:26</t>
  </si>
  <si>
    <t>15.08.2023 09:19:28</t>
  </si>
  <si>
    <t>15.08.2023 09:19:29</t>
  </si>
  <si>
    <t>15.08.2023 09:19:44</t>
  </si>
  <si>
    <t>15.08.2023 09:19:45</t>
  </si>
  <si>
    <t>15.08.2023 09:19:47</t>
  </si>
  <si>
    <t>15.08.2023 09:19:54</t>
  </si>
  <si>
    <t>15.08.2023 09:19:59</t>
  </si>
  <si>
    <t>15.08.2023 09:20:00</t>
  </si>
  <si>
    <t>15.08.2023 09:20:01</t>
  </si>
  <si>
    <t>15.08.2023 09:20:03</t>
  </si>
  <si>
    <t>15.08.2023 09:20:04</t>
  </si>
  <si>
    <t>15.08.2023 09:20:28</t>
  </si>
  <si>
    <t>15.08.2023 09:20:29</t>
  </si>
  <si>
    <t>15.08.2023 09:20:30</t>
  </si>
  <si>
    <t>15.08.2023 09:20:32</t>
  </si>
  <si>
    <t>15.08.2023 09:20:33</t>
  </si>
  <si>
    <t>15.08.2023 09:21:01</t>
  </si>
  <si>
    <t>15.08.2023 09:21:03</t>
  </si>
  <si>
    <t>15.08.2023 09:21:04</t>
  </si>
  <si>
    <t>15.08.2023 09:21:06</t>
  </si>
  <si>
    <t>15.08.2023 09:21:16</t>
  </si>
  <si>
    <t>15.08.2023 09:21:18</t>
  </si>
  <si>
    <t>15.08.2023 09:21:19</t>
  </si>
  <si>
    <t>15.08.2023 09:21:20</t>
  </si>
  <si>
    <t>15.08.2023 09:21:21</t>
  </si>
  <si>
    <t>15.08.2023 09:21:23</t>
  </si>
  <si>
    <t>15.08.2023 09:21:24</t>
  </si>
  <si>
    <t>15.08.2023 09:21:26</t>
  </si>
  <si>
    <t>15.08.2023 09:21:27</t>
  </si>
  <si>
    <t>15.08.2023 09:21:29</t>
  </si>
  <si>
    <t>15.08.2023 09:21:30</t>
  </si>
  <si>
    <t>15.08.2023 09:21:32</t>
  </si>
  <si>
    <t>15.08.2023 09:21:41</t>
  </si>
  <si>
    <t>15.08.2023 09:21:42</t>
  </si>
  <si>
    <t>15.08.2023 09:21:43</t>
  </si>
  <si>
    <t>15.08.2023 09:21:54</t>
  </si>
  <si>
    <t>15.08.2023 09:21:55</t>
  </si>
  <si>
    <t>15.08.2023 09:21:56</t>
  </si>
  <si>
    <t>15.08.2023 09:21:59</t>
  </si>
  <si>
    <t>15.08.2023 09:22:01</t>
  </si>
  <si>
    <t>15.08.2023 09:22:47</t>
  </si>
  <si>
    <t>15.08.2023 09:22:48</t>
  </si>
  <si>
    <t>15.08.2023 09:22:50</t>
  </si>
  <si>
    <t>15.08.2023 09:23:04</t>
  </si>
  <si>
    <t>15.08.2023 09:23:06</t>
  </si>
  <si>
    <t>15.08.2023 09:23:07</t>
  </si>
  <si>
    <t>15.08.2023 09:23:13</t>
  </si>
  <si>
    <t>15.08.2023 09:23:14</t>
  </si>
  <si>
    <t>15.08.2023 09:23:16</t>
  </si>
  <si>
    <t>15.08.2023 09:23:56</t>
  </si>
  <si>
    <t>15.08.2023 09:23:57</t>
  </si>
  <si>
    <t>15.08.2023 09:23:59</t>
  </si>
  <si>
    <t>15.08.2023 09:24:00</t>
  </si>
  <si>
    <t>15.08.2023 09:24:02</t>
  </si>
  <si>
    <t>15.08.2023 09:24:03</t>
  </si>
  <si>
    <t>15.08.2023 09:24:05</t>
  </si>
  <si>
    <t>15.08.2023 09:24:06</t>
  </si>
  <si>
    <t>15.08.2023 09:24:18</t>
  </si>
  <si>
    <t>15.08.2023 09:24:20</t>
  </si>
  <si>
    <t>15.08.2023 09:24:21</t>
  </si>
  <si>
    <t>15.08.2023 09:24:30</t>
  </si>
  <si>
    <t>15.08.2023 09:24:32</t>
  </si>
  <si>
    <t>15.08.2023 09:24:36</t>
  </si>
  <si>
    <t>15.08.2023 09:24:41</t>
  </si>
  <si>
    <t>15.08.2023 09:24:42</t>
  </si>
  <si>
    <t>15.08.2023 09:24:45</t>
  </si>
  <si>
    <t>15.08.2023 09:24:47</t>
  </si>
  <si>
    <t>15.08.2023 09:24:48</t>
  </si>
  <si>
    <t>15.08.2023 09:24:49</t>
  </si>
  <si>
    <t>15.08.2023 09:24:51</t>
  </si>
  <si>
    <t>15.08.2023 09:24:56</t>
  </si>
  <si>
    <t>15.08.2023 09:24:58</t>
  </si>
  <si>
    <t>15.08.2023 09:25:01</t>
  </si>
  <si>
    <t>15.08.2023 09:25:02</t>
  </si>
  <si>
    <t>15.08.2023 09:25:04</t>
  </si>
  <si>
    <t>15.08.2023 09:25:05</t>
  </si>
  <si>
    <t>15.08.2023 09:25:07</t>
  </si>
  <si>
    <t>15.08.2023 09:25:41</t>
  </si>
  <si>
    <t>15.08.2023 09:25:43</t>
  </si>
  <si>
    <t>15.08.2023 09:25:44</t>
  </si>
  <si>
    <t>15.08.2023 09:25:54</t>
  </si>
  <si>
    <t>15.08.2023 09:25:56</t>
  </si>
  <si>
    <t>15.08.2023 09:25:57</t>
  </si>
  <si>
    <t>15.08.2023 09:25:59</t>
  </si>
  <si>
    <t>15.08.2023 09:26:14</t>
  </si>
  <si>
    <t>15.08.2023 09:26:15</t>
  </si>
  <si>
    <t>15.08.2023 09:26:16</t>
  </si>
  <si>
    <t>15.08.2023 09:26:18</t>
  </si>
  <si>
    <t>15.08.2023 09:26:47</t>
  </si>
  <si>
    <t>15.08.2023 09:26:49</t>
  </si>
  <si>
    <t>15.08.2023 09:27:07</t>
  </si>
  <si>
    <t>15.08.2023 09:27:08</t>
  </si>
  <si>
    <t>15.08.2023 09:27:10</t>
  </si>
  <si>
    <t>15.08.2023 09:27:11</t>
  </si>
  <si>
    <t>15.08.2023 09:27:12</t>
  </si>
  <si>
    <t>15.08.2023 09:27:13</t>
  </si>
  <si>
    <t>15.08.2023 09:27:15</t>
  </si>
  <si>
    <t>15.08.2023 09:27:16</t>
  </si>
  <si>
    <t>15.08.2023 09:27:29</t>
  </si>
  <si>
    <t>15.08.2023 09:27:31</t>
  </si>
  <si>
    <t>15.08.2023 09:28:08</t>
  </si>
  <si>
    <t>15.08.2023 09:28:11</t>
  </si>
  <si>
    <t>15.08.2023 09:28:21</t>
  </si>
  <si>
    <t>15.08.2023 09:28:27</t>
  </si>
  <si>
    <t>15.08.2023 09:28:38</t>
  </si>
  <si>
    <t>15.08.2023 09:28:39</t>
  </si>
  <si>
    <t>15.08.2023 09:28:41</t>
  </si>
  <si>
    <t>15.08.2023 09:28:43</t>
  </si>
  <si>
    <t>15.08.2023 09:28:58</t>
  </si>
  <si>
    <t>15.08.2023 09:29:01</t>
  </si>
  <si>
    <t>15.08.2023 09:29:03</t>
  </si>
  <si>
    <t>15.08.2023 09:29:52</t>
  </si>
  <si>
    <t>15.08.2023 09:29:54</t>
  </si>
  <si>
    <t>15.08.2023 09:29:55</t>
  </si>
  <si>
    <t>15.08.2023 09:29:56</t>
  </si>
  <si>
    <t>15.08.2023 09:29:58</t>
  </si>
  <si>
    <t>15.08.2023 09:29:59</t>
  </si>
  <si>
    <t>15.08.2023 09:30:00</t>
  </si>
  <si>
    <t>15.08.2023 09:30:01</t>
  </si>
  <si>
    <t>15.08.2023 09:30:18</t>
  </si>
  <si>
    <t>15.08.2023 09:30:55</t>
  </si>
  <si>
    <t>15.08.2023 09:30:57</t>
  </si>
  <si>
    <t>15.08.2023 09:31:03</t>
  </si>
  <si>
    <t>15.08.2023 09:31:04</t>
  </si>
  <si>
    <t>15.08.2023 09:31:06</t>
  </si>
  <si>
    <t>15.08.2023 09:31:07</t>
  </si>
  <si>
    <t>15.08.2023 09:31:09</t>
  </si>
  <si>
    <t>15.08.2023 09:31:46</t>
  </si>
  <si>
    <t>15.08.2023 09:31:48</t>
  </si>
  <si>
    <t>15.08.2023 09:31:49</t>
  </si>
  <si>
    <t>15.08.2023 09:31:50</t>
  </si>
  <si>
    <t>15.08.2023 09:31:54</t>
  </si>
  <si>
    <t>15.08.2023 09:31:56</t>
  </si>
  <si>
    <t>15.08.2023 09:31:57</t>
  </si>
  <si>
    <t>15.08.2023 09:32:16</t>
  </si>
  <si>
    <t>15.08.2023 09:32:18</t>
  </si>
  <si>
    <t>15.08.2023 09:32:19</t>
  </si>
  <si>
    <t>15.08.2023 09:32:22</t>
  </si>
  <si>
    <t>15.08.2023 09:32:24</t>
  </si>
  <si>
    <t>15.08.2023 09:32:33</t>
  </si>
  <si>
    <t>15.08.2023 09:32:36</t>
  </si>
  <si>
    <t>15.08.2023 09:32:39</t>
  </si>
  <si>
    <t>15.08.2023 09:33:28</t>
  </si>
  <si>
    <t>15.08.2023 09:33:30</t>
  </si>
  <si>
    <t>15.08.2023 09:33:33</t>
  </si>
  <si>
    <t>15.08.2023 09:33:43</t>
  </si>
  <si>
    <t>15.08.2023 09:33:46</t>
  </si>
  <si>
    <t>15.08.2023 09:33:48</t>
  </si>
  <si>
    <t>15.08.2023 09:34:12</t>
  </si>
  <si>
    <t>15.08.2023 09:34:13</t>
  </si>
  <si>
    <t>15.08.2023 09:34:15</t>
  </si>
  <si>
    <t>15.08.2023 09:34:25</t>
  </si>
  <si>
    <t>15.08.2023 09:34:53</t>
  </si>
  <si>
    <t>15.08.2023 09:34:55</t>
  </si>
  <si>
    <t>15.08.2023 09:34:56</t>
  </si>
  <si>
    <t>15.08.2023 09:35:44</t>
  </si>
  <si>
    <t>15.08.2023 09:35:45</t>
  </si>
  <si>
    <t>15.08.2023 09:35:47</t>
  </si>
  <si>
    <t>15.08.2023 09:35:48</t>
  </si>
  <si>
    <t>15.08.2023 09:35:50</t>
  </si>
  <si>
    <t>15.08.2023 09:35:51</t>
  </si>
  <si>
    <t>15.08.2023 09:36:17</t>
  </si>
  <si>
    <t>15.08.2023 09:36:18</t>
  </si>
  <si>
    <t>15.08.2023 09:36:19</t>
  </si>
  <si>
    <t>15.08.2023 09:36:21</t>
  </si>
  <si>
    <t>15.08.2023 09:36:22</t>
  </si>
  <si>
    <t>15.08.2023 09:36:23</t>
  </si>
  <si>
    <t>15.08.2023 09:36:29</t>
  </si>
  <si>
    <t>15.08.2023 09:36:30</t>
  </si>
  <si>
    <t>15.08.2023 09:36:32</t>
  </si>
  <si>
    <t>15.08.2023 09:36:33</t>
  </si>
  <si>
    <t>15.08.2023 09:36:34</t>
  </si>
  <si>
    <t>15.08.2023 09:36:46</t>
  </si>
  <si>
    <t>15.08.2023 09:36:47</t>
  </si>
  <si>
    <t>15.08.2023 09:36:50</t>
  </si>
  <si>
    <t>15.08.2023 09:36:52</t>
  </si>
  <si>
    <t>15.08.2023 09:37:02</t>
  </si>
  <si>
    <t>15.08.2023 09:37:57</t>
  </si>
  <si>
    <t>15.08.2023 09:37:59</t>
  </si>
  <si>
    <t>15.08.2023 09:38:00</t>
  </si>
  <si>
    <t>15.08.2023 09:38:02</t>
  </si>
  <si>
    <t>15.08.2023 09:38:03</t>
  </si>
  <si>
    <t>15.08.2023 09:38:08</t>
  </si>
  <si>
    <t>15.08.2023 09:38:09</t>
  </si>
  <si>
    <t>15.08.2023 09:38:11</t>
  </si>
  <si>
    <t>15.08.2023 09:38:12</t>
  </si>
  <si>
    <t>15.08.2023 09:38:14</t>
  </si>
  <si>
    <t>15.08.2023 09:38:42</t>
  </si>
  <si>
    <t>15.08.2023 09:38:44</t>
  </si>
  <si>
    <t>15.08.2023 09:38:45</t>
  </si>
  <si>
    <t>15.08.2023 09:38:47</t>
  </si>
  <si>
    <t>15.08.2023 09:38:48</t>
  </si>
  <si>
    <t>15.08.2023 09:38:50</t>
  </si>
  <si>
    <t>15.08.2023 09:39:23</t>
  </si>
  <si>
    <t>15.08.2023 09:39:24</t>
  </si>
  <si>
    <t>15.08.2023 09:39:26</t>
  </si>
  <si>
    <t>15.08.2023 09:39:27</t>
  </si>
  <si>
    <t>15.08.2023 09:39:29</t>
  </si>
  <si>
    <t>15.08.2023 09:39:54</t>
  </si>
  <si>
    <t>15.08.2023 09:39:56</t>
  </si>
  <si>
    <t>15.08.2023 09:39:59</t>
  </si>
  <si>
    <t>15.08.2023 09:40:29</t>
  </si>
  <si>
    <t>15.08.2023 09:40:30</t>
  </si>
  <si>
    <t>15.08.2023 09:40:31</t>
  </si>
  <si>
    <t>15.08.2023 09:40:33</t>
  </si>
  <si>
    <t>15.08.2023 09:40:34</t>
  </si>
  <si>
    <t>15.08.2023 09:40:35</t>
  </si>
  <si>
    <t>15.08.2023 09:40:39</t>
  </si>
  <si>
    <t>15.08.2023 09:40:50</t>
  </si>
  <si>
    <t>15.08.2023 09:40:51</t>
  </si>
  <si>
    <t>15.08.2023 09:40:52</t>
  </si>
  <si>
    <t>15.08.2023 09:41:31</t>
  </si>
  <si>
    <t>15.08.2023 09:41:33</t>
  </si>
  <si>
    <t>15.08.2023 09:42:04</t>
  </si>
  <si>
    <t>15.08.2023 09:42:06</t>
  </si>
  <si>
    <t>15.08.2023 09:42:25</t>
  </si>
  <si>
    <t>15.08.2023 09:42:28</t>
  </si>
  <si>
    <t>15.08.2023 09:42:29</t>
  </si>
  <si>
    <t>15.08.2023 09:42:43</t>
  </si>
  <si>
    <t>15.08.2023 09:42:47</t>
  </si>
  <si>
    <t>15.08.2023 09:42:49</t>
  </si>
  <si>
    <t>15.08.2023 09:42:50</t>
  </si>
  <si>
    <t>15.08.2023 09:42:58</t>
  </si>
  <si>
    <t>15.08.2023 09:42:59</t>
  </si>
  <si>
    <t>15.08.2023 09:43:00</t>
  </si>
  <si>
    <t>15.08.2023 09:43:02</t>
  </si>
  <si>
    <t>15.08.2023 09:43:28</t>
  </si>
  <si>
    <t>15.08.2023 09:43:31</t>
  </si>
  <si>
    <t>15.08.2023 09:43:36</t>
  </si>
  <si>
    <t>15.08.2023 09:43:39</t>
  </si>
  <si>
    <t>15.08.2023 09:43:40</t>
  </si>
  <si>
    <t>15.08.2023 09:43:42</t>
  </si>
  <si>
    <t>15.08.2023 09:43:43</t>
  </si>
  <si>
    <t>15.08.2023 09:43:45</t>
  </si>
  <si>
    <t>15.08.2023 09:44:25</t>
  </si>
  <si>
    <t>15.08.2023 09:44:27</t>
  </si>
  <si>
    <t>15.08.2023 09:44:28</t>
  </si>
  <si>
    <t>15.08.2023 09:44:30</t>
  </si>
  <si>
    <t>15.08.2023 09:44:39</t>
  </si>
  <si>
    <t>15.08.2023 09:44:42</t>
  </si>
  <si>
    <t>15.08.2023 09:44:46</t>
  </si>
  <si>
    <t>15.08.2023 09:45:06</t>
  </si>
  <si>
    <t>15.08.2023 09:45:09</t>
  </si>
  <si>
    <t>15.08.2023 09:45:10</t>
  </si>
  <si>
    <t>15.08.2023 09:45:15</t>
  </si>
  <si>
    <t>15.08.2023 09:45:18</t>
  </si>
  <si>
    <t>15.08.2023 09:45:19</t>
  </si>
  <si>
    <t>15.08.2023 09:45:39</t>
  </si>
  <si>
    <t>15.08.2023 09:45:42</t>
  </si>
  <si>
    <t>15.08.2023 09:46:37</t>
  </si>
  <si>
    <t>15.08.2023 09:46:39</t>
  </si>
  <si>
    <t>15.08.2023 09:46:40</t>
  </si>
  <si>
    <t>15.08.2023 09:46:41</t>
  </si>
  <si>
    <t>15.08.2023 09:46:59</t>
  </si>
  <si>
    <t>15.08.2023 09:47:03</t>
  </si>
  <si>
    <t>15.08.2023 09:47:05</t>
  </si>
  <si>
    <t>15.08.2023 09:47:06</t>
  </si>
  <si>
    <t>15.08.2023 09:47:08</t>
  </si>
  <si>
    <t>15.08.2023 09:47:09</t>
  </si>
  <si>
    <t>15.08.2023 09:47:11</t>
  </si>
  <si>
    <t>15.08.2023 09:47:12</t>
  </si>
  <si>
    <t>15.08.2023 09:47:14</t>
  </si>
  <si>
    <t>15.08.2023 09:47:39</t>
  </si>
  <si>
    <t>15.08.2023 09:47:41</t>
  </si>
  <si>
    <t>15.08.2023 09:47:42</t>
  </si>
  <si>
    <t>15.08.2023 09:47:43</t>
  </si>
  <si>
    <t>15.08.2023 09:47:45</t>
  </si>
  <si>
    <t>15.08.2023 09:48:20</t>
  </si>
  <si>
    <t>15.08.2023 09:48:22</t>
  </si>
  <si>
    <t>15.08.2023 09:48:58</t>
  </si>
  <si>
    <t>15.08.2023 09:48:59</t>
  </si>
  <si>
    <t>15.08.2023 09:49:00</t>
  </si>
  <si>
    <t>15.08.2023 09:49:08</t>
  </si>
  <si>
    <t>15.08.2023 09:49:09</t>
  </si>
  <si>
    <t>15.08.2023 09:49:10</t>
  </si>
  <si>
    <t>15.08.2023 09:49:15</t>
  </si>
  <si>
    <t>15.08.2023 09:49:16</t>
  </si>
  <si>
    <t>15.08.2023 09:49:17</t>
  </si>
  <si>
    <t>15.08.2023 09:50:13</t>
  </si>
  <si>
    <t>15.08.2023 09:50:14</t>
  </si>
  <si>
    <t>15.08.2023 09:50:15</t>
  </si>
  <si>
    <t>15.08.2023 09:50:17</t>
  </si>
  <si>
    <t>15.08.2023 09:50:18</t>
  </si>
  <si>
    <t>15.08.2023 09:50:19</t>
  </si>
  <si>
    <t>15.08.2023 09:50:21</t>
  </si>
  <si>
    <t>15.08.2023 09:50:22</t>
  </si>
  <si>
    <t>15.08.2023 09:50:24</t>
  </si>
  <si>
    <t>15.08.2023 09:50:25</t>
  </si>
  <si>
    <t>15.08.2023 09:50:36</t>
  </si>
  <si>
    <t>15.08.2023 09:50:39</t>
  </si>
  <si>
    <t>15.08.2023 09:50:40</t>
  </si>
  <si>
    <t>15.08.2023 09:50:43</t>
  </si>
  <si>
    <t>15.08.2023 09:50:45</t>
  </si>
  <si>
    <t>15.08.2023 09:50:46</t>
  </si>
  <si>
    <t>15.08.2023 09:50:49</t>
  </si>
  <si>
    <t>15.08.2023 09:50:51</t>
  </si>
  <si>
    <t>15.08.2023 09:50:55</t>
  </si>
  <si>
    <t>15.08.2023 09:50:57</t>
  </si>
  <si>
    <t>15.08.2023 09:50:58</t>
  </si>
  <si>
    <t>15.08.2023 09:51:02</t>
  </si>
  <si>
    <t>15.08.2023 09:51:04</t>
  </si>
  <si>
    <t>15.08.2023 09:51:05</t>
  </si>
  <si>
    <t>15.08.2023 09:51:32</t>
  </si>
  <si>
    <t>15.08.2023 09:51:36</t>
  </si>
  <si>
    <t>15.08.2023 09:51:38</t>
  </si>
  <si>
    <t>15.08.2023 09:51:42</t>
  </si>
  <si>
    <t>15.08.2023 09:51:43</t>
  </si>
  <si>
    <t>15.08.2023 09:52:31</t>
  </si>
  <si>
    <t>15.08.2023 09:52:33</t>
  </si>
  <si>
    <t>15.08.2023 09:52:34</t>
  </si>
  <si>
    <t>15.08.2023 09:53:22</t>
  </si>
  <si>
    <t>15.08.2023 09:53:24</t>
  </si>
  <si>
    <t>15.08.2023 09:53:25</t>
  </si>
  <si>
    <t>15.08.2023 09:53:26</t>
  </si>
  <si>
    <t>15.08.2023 09:53:28</t>
  </si>
  <si>
    <t>15.08.2023 09:53:36</t>
  </si>
  <si>
    <t>15.08.2023 09:53:38</t>
  </si>
  <si>
    <t>15.08.2023 09:53:39</t>
  </si>
  <si>
    <t>15.08.2023 09:53:54</t>
  </si>
  <si>
    <t>15.08.2023 09:53:56</t>
  </si>
  <si>
    <t>15.08.2023 09:53:57</t>
  </si>
  <si>
    <t>15.08.2023 09:53:58</t>
  </si>
  <si>
    <t>15.08.2023 09:55:04</t>
  </si>
  <si>
    <t>15.08.2023 09:55:06</t>
  </si>
  <si>
    <t>15.08.2023 09:55:07</t>
  </si>
  <si>
    <t>15.08.2023 09:55:08</t>
  </si>
  <si>
    <t>15.08.2023 09:55:11</t>
  </si>
  <si>
    <t>15.08.2023 09:55:13</t>
  </si>
  <si>
    <t>15.08.2023 09:55:14</t>
  </si>
  <si>
    <t>15.08.2023 09:56:05</t>
  </si>
  <si>
    <t>15.08.2023 09:56:07</t>
  </si>
  <si>
    <t>15.08.2023 09:56:08</t>
  </si>
  <si>
    <t>15.08.2023 09:56:13</t>
  </si>
  <si>
    <t>15.08.2023 09:56:14</t>
  </si>
  <si>
    <t>15.08.2023 09:56:20</t>
  </si>
  <si>
    <t>15.08.2023 09:56:22</t>
  </si>
  <si>
    <t>15.08.2023 09:56:23</t>
  </si>
  <si>
    <t>15.08.2023 09:57:05</t>
  </si>
  <si>
    <t>15.08.2023 09:57:06</t>
  </si>
  <si>
    <t>15.08.2023 09:57:08</t>
  </si>
  <si>
    <t>15.08.2023 09:57:15</t>
  </si>
  <si>
    <t>15.08.2023 09:57:18</t>
  </si>
  <si>
    <t>15.08.2023 09:57:19</t>
  </si>
  <si>
    <t>15.08.2023 09:57:21</t>
  </si>
  <si>
    <t>15.08.2023 09:57:22</t>
  </si>
  <si>
    <t>15.08.2023 09:57:31</t>
  </si>
  <si>
    <t>15.08.2023 09:57:32</t>
  </si>
  <si>
    <t>15.08.2023 09:57:35</t>
  </si>
  <si>
    <t>15.08.2023 09:57:37</t>
  </si>
  <si>
    <t>15.08.2023 09:57:58</t>
  </si>
  <si>
    <t>15.08.2023 09:57:59</t>
  </si>
  <si>
    <t>15.08.2023 09:58:00</t>
  </si>
  <si>
    <t>15.08.2023 09:58:02</t>
  </si>
  <si>
    <t>15.08.2023 09:58:03</t>
  </si>
  <si>
    <t>15.08.2023 09:58:04</t>
  </si>
  <si>
    <t>15.08.2023 09:58:11</t>
  </si>
  <si>
    <t>15.08.2023 09:58:13</t>
  </si>
  <si>
    <t>15.08.2023 09:58:17</t>
  </si>
  <si>
    <t>15.08.2023 09:58:19</t>
  </si>
  <si>
    <t>15.08.2023 09:58:20</t>
  </si>
  <si>
    <t>15.08.2023 09:58:22</t>
  </si>
  <si>
    <t>15.08.2023 09:58:23</t>
  </si>
  <si>
    <t>15.08.2023 09:58:26</t>
  </si>
  <si>
    <t>15.08.2023 09:58:28</t>
  </si>
  <si>
    <t>15.08.2023 09:58:29</t>
  </si>
  <si>
    <t>15.08.2023 09:58:31</t>
  </si>
  <si>
    <t>15.08.2023 09:58:32</t>
  </si>
  <si>
    <t>15.08.2023 09:58:34</t>
  </si>
  <si>
    <t>15.08.2023 09:58:44</t>
  </si>
  <si>
    <t>15.08.2023 09:58:46</t>
  </si>
  <si>
    <t>15.08.2023 09:58:49</t>
  </si>
  <si>
    <t>15.08.2023 09:58:50</t>
  </si>
  <si>
    <t>15.08.2023 09:58:52</t>
  </si>
  <si>
    <t>15.08.2023 09:58:53</t>
  </si>
  <si>
    <t>15.08.2023 09:59:22</t>
  </si>
  <si>
    <t>15.08.2023 09:59:23</t>
  </si>
  <si>
    <t>15.08.2023 09:59:26</t>
  </si>
  <si>
    <t>15.08.2023 09:59:28</t>
  </si>
  <si>
    <t>15.08.2023 10:00:32</t>
  </si>
  <si>
    <t>15.08.2023 10:00:34</t>
  </si>
  <si>
    <t>15.08.2023 10:00:35</t>
  </si>
  <si>
    <t>15.08.2023 10:00:36</t>
  </si>
  <si>
    <t>15.08.2023 10:00:51</t>
  </si>
  <si>
    <t>15.08.2023 10:00:52</t>
  </si>
  <si>
    <t>15.08.2023 10:00:55</t>
  </si>
  <si>
    <t>15.08.2023 10:00:57</t>
  </si>
  <si>
    <t>15.08.2023 10:00:58</t>
  </si>
  <si>
    <t>15.08.2023 10:01:00</t>
  </si>
  <si>
    <t>15.08.2023 10:01:12</t>
  </si>
  <si>
    <t>15.08.2023 10:01:13</t>
  </si>
  <si>
    <t>15.08.2023 10:01:16</t>
  </si>
  <si>
    <t>15.08.2023 10:01:18</t>
  </si>
  <si>
    <t>15.08.2023 10:01:25</t>
  </si>
  <si>
    <t>15.08.2023 10:01:27</t>
  </si>
  <si>
    <t>15.08.2023 10:01:28</t>
  </si>
  <si>
    <t>15.08.2023 10:01:30</t>
  </si>
  <si>
    <t>15.08.2023 10:01:45</t>
  </si>
  <si>
    <t>15.08.2023 10:01:46</t>
  </si>
  <si>
    <t>15.08.2023 10:01:54</t>
  </si>
  <si>
    <t>15.08.2023 10:01:55</t>
  </si>
  <si>
    <t>15.08.2023 10:01:57</t>
  </si>
  <si>
    <t>15.08.2023 10:02:01</t>
  </si>
  <si>
    <t>15.08.2023 10:02:03</t>
  </si>
  <si>
    <t>15.08.2023 10:02:18</t>
  </si>
  <si>
    <t>15.08.2023 10:02:24</t>
  </si>
  <si>
    <t>15.08.2023 10:02:25</t>
  </si>
  <si>
    <t>15.08.2023 10:02:39</t>
  </si>
  <si>
    <t>15.08.2023 10:02:40</t>
  </si>
  <si>
    <t>15.08.2023 10:02:41</t>
  </si>
  <si>
    <t>15.08.2023 10:02:58</t>
  </si>
  <si>
    <t>15.08.2023 10:02:59</t>
  </si>
  <si>
    <t>15.08.2023 10:03:02</t>
  </si>
  <si>
    <t>15.08.2023 10:03:04</t>
  </si>
  <si>
    <t>15.08.2023 10:03:05</t>
  </si>
  <si>
    <t>15.08.2023 10:03:16</t>
  </si>
  <si>
    <t>15.08.2023 10:03:17</t>
  </si>
  <si>
    <t>15.08.2023 10:03:18</t>
  </si>
  <si>
    <t>15.08.2023 10:03:21</t>
  </si>
  <si>
    <t>15.08.2023 10:03:23</t>
  </si>
  <si>
    <t>15.08.2023 10:03:24</t>
  </si>
  <si>
    <t>15.08.2023 10:03:26</t>
  </si>
  <si>
    <t>15.08.2023 10:03:29</t>
  </si>
  <si>
    <t>15.08.2023 10:03:39</t>
  </si>
  <si>
    <t>15.08.2023 10:03:42</t>
  </si>
  <si>
    <t>15.08.2023 10:03:54</t>
  </si>
  <si>
    <t>15.08.2023 10:03:56</t>
  </si>
  <si>
    <t>15.08.2023 10:03:57</t>
  </si>
  <si>
    <t>15.08.2023 10:03:59</t>
  </si>
  <si>
    <t>15.08.2023 10:04:15</t>
  </si>
  <si>
    <t>15.08.2023 10:04:17</t>
  </si>
  <si>
    <t>15.08.2023 10:04:18</t>
  </si>
  <si>
    <t>15.08.2023 10:04:22</t>
  </si>
  <si>
    <t>15.08.2023 10:04:24</t>
  </si>
  <si>
    <t>15.08.2023 10:04:25</t>
  </si>
  <si>
    <t>15.08.2023 10:04:26</t>
  </si>
  <si>
    <t>15.08.2023 10:04:27</t>
  </si>
  <si>
    <t>15.08.2023 10:04:29</t>
  </si>
  <si>
    <t>15.08.2023 10:04:30</t>
  </si>
  <si>
    <t>15.08.2023 10:04:31</t>
  </si>
  <si>
    <t>15.08.2023 10:04:35</t>
  </si>
  <si>
    <t>15.08.2023 10:04:37</t>
  </si>
  <si>
    <t>15.08.2023 10:04:40</t>
  </si>
  <si>
    <t>15.08.2023 10:04:41</t>
  </si>
  <si>
    <t>15.08.2023 10:04:44</t>
  </si>
  <si>
    <t>15.08.2023 10:04:50</t>
  </si>
  <si>
    <t>15.08.2023 10:04:52</t>
  </si>
  <si>
    <t>15.08.2023 10:05:14</t>
  </si>
  <si>
    <t>15.08.2023 10:05:20</t>
  </si>
  <si>
    <t>15.08.2023 10:05:22</t>
  </si>
  <si>
    <t>15.08.2023 10:05:23</t>
  </si>
  <si>
    <t>15.08.2023 10:05:25</t>
  </si>
  <si>
    <t>15.08.2023 10:05:26</t>
  </si>
  <si>
    <t>15.08.2023 10:05:52</t>
  </si>
  <si>
    <t>15.08.2023 10:05:53</t>
  </si>
  <si>
    <t>15.08.2023 10:05:55</t>
  </si>
  <si>
    <t>15.08.2023 10:05:56</t>
  </si>
  <si>
    <t>15.08.2023 10:05:58</t>
  </si>
  <si>
    <t>15.08.2023 10:05:59</t>
  </si>
  <si>
    <t>15.08.2023 10:07:16</t>
  </si>
  <si>
    <t>15.08.2023 10:07:17</t>
  </si>
  <si>
    <t>15.08.2023 10:07:19</t>
  </si>
  <si>
    <t>15.08.2023 10:07:20</t>
  </si>
  <si>
    <t>15.08.2023 10:07:21</t>
  </si>
  <si>
    <t>15.08.2023 10:07:24</t>
  </si>
  <si>
    <t>15.08.2023 10:07:26</t>
  </si>
  <si>
    <t>15.08.2023 10:07:27</t>
  </si>
  <si>
    <t>15.08.2023 10:07:30</t>
  </si>
  <si>
    <t>15.08.2023 10:07:32</t>
  </si>
  <si>
    <t>15.08.2023 10:07:33</t>
  </si>
  <si>
    <t>15.08.2023 10:07:34</t>
  </si>
  <si>
    <t>15.08.2023 10:07:38</t>
  </si>
  <si>
    <t>15.08.2023 10:07:40</t>
  </si>
  <si>
    <t>15.08.2023 10:07:46</t>
  </si>
  <si>
    <t>15.08.2023 10:07:47</t>
  </si>
  <si>
    <t>15.08.2023 10:08:04</t>
  </si>
  <si>
    <t>15.08.2023 10:08:07</t>
  </si>
  <si>
    <t>15.08.2023 10:08:08</t>
  </si>
  <si>
    <t>15.08.2023 10:08:23</t>
  </si>
  <si>
    <t>15.08.2023 10:08:44</t>
  </si>
  <si>
    <t>15.08.2023 10:08:46</t>
  </si>
  <si>
    <t>15.08.2023 10:08:47</t>
  </si>
  <si>
    <t>15.08.2023 10:08:49</t>
  </si>
  <si>
    <t>15.08.2023 10:09:40</t>
  </si>
  <si>
    <t>15.08.2023 10:09:41</t>
  </si>
  <si>
    <t>15.08.2023 10:09:43</t>
  </si>
  <si>
    <t>15.08.2023 10:09:44</t>
  </si>
  <si>
    <t>15.08.2023 10:09:45</t>
  </si>
  <si>
    <t>15.08.2023 10:09:47</t>
  </si>
  <si>
    <t>15.08.2023 10:09:51</t>
  </si>
  <si>
    <t>15.08.2023 10:09:53</t>
  </si>
  <si>
    <t>15.08.2023 10:09:54</t>
  </si>
  <si>
    <t>15.08.2023 10:09:55</t>
  </si>
  <si>
    <t>15.08.2023 10:09:56</t>
  </si>
  <si>
    <t>15.08.2023 10:10:46</t>
  </si>
  <si>
    <t>15.08.2023 10:10:47</t>
  </si>
  <si>
    <t>15.08.2023 10:11:04</t>
  </si>
  <si>
    <t>15.08.2023 10:11:05</t>
  </si>
  <si>
    <t>15.08.2023 10:11:07</t>
  </si>
  <si>
    <t>15.08.2023 10:11:08</t>
  </si>
  <si>
    <t>15.08.2023 10:11:10</t>
  </si>
  <si>
    <t>15.08.2023 10:11:13</t>
  </si>
  <si>
    <t>15.08.2023 10:11:14</t>
  </si>
  <si>
    <t>15.08.2023 10:11:16</t>
  </si>
  <si>
    <t>15.08.2023 10:11:38</t>
  </si>
  <si>
    <t>15.08.2023 10:11:39</t>
  </si>
  <si>
    <t>15.08.2023 10:11:41</t>
  </si>
  <si>
    <t>15.08.2023 10:11:42</t>
  </si>
  <si>
    <t>15.08.2023 10:11:45</t>
  </si>
  <si>
    <t>15.08.2023 10:11:47</t>
  </si>
  <si>
    <t>15.08.2023 10:11:48</t>
  </si>
  <si>
    <t>15.08.2023 10:11:49</t>
  </si>
  <si>
    <t>15.08.2023 10:12:01</t>
  </si>
  <si>
    <t>15.08.2023 10:12:04</t>
  </si>
  <si>
    <t>15.08.2023 10:12:34</t>
  </si>
  <si>
    <t>15.08.2023 10:12:37</t>
  </si>
  <si>
    <t>15.08.2023 10:13:01</t>
  </si>
  <si>
    <t>15.08.2023 10:13:03</t>
  </si>
  <si>
    <t>15.08.2023 10:13:11</t>
  </si>
  <si>
    <t>15.08.2023 10:13:14</t>
  </si>
  <si>
    <t>15.08.2023 10:13:16</t>
  </si>
  <si>
    <t>15.08.2023 10:13:17</t>
  </si>
  <si>
    <t>15.08.2023 10:14:02</t>
  </si>
  <si>
    <t>15.08.2023 10:14:04</t>
  </si>
  <si>
    <t>15.08.2023 10:14:05</t>
  </si>
  <si>
    <t>15.08.2023 10:14:20</t>
  </si>
  <si>
    <t>15.08.2023 10:14:21</t>
  </si>
  <si>
    <t>15.08.2023 10:14:22</t>
  </si>
  <si>
    <t>15.08.2023 10:14:34</t>
  </si>
  <si>
    <t>15.08.2023 10:14:36</t>
  </si>
  <si>
    <t>15.08.2023 10:14:39</t>
  </si>
  <si>
    <t>15.08.2023 10:14:42</t>
  </si>
  <si>
    <t>15.08.2023 10:14:43</t>
  </si>
  <si>
    <t>15.08.2023 10:14:45</t>
  </si>
  <si>
    <t>15.08.2023 10:14:54</t>
  </si>
  <si>
    <t>15.08.2023 10:14:55</t>
  </si>
  <si>
    <t>15.08.2023 10:14:56</t>
  </si>
  <si>
    <t>15.08.2023 10:14:59</t>
  </si>
  <si>
    <t>15.08.2023 10:15:00</t>
  </si>
  <si>
    <t>15.08.2023 10:15:03</t>
  </si>
  <si>
    <t>15.08.2023 10:15:05</t>
  </si>
  <si>
    <t>15.08.2023 10:15:06</t>
  </si>
  <si>
    <t>15.08.2023 10:15:07</t>
  </si>
  <si>
    <t>15.08.2023 10:15:25</t>
  </si>
  <si>
    <t>15.08.2023 10:15:55</t>
  </si>
  <si>
    <t>15.08.2023 10:15:57</t>
  </si>
  <si>
    <t>15.08.2023 10:16:01</t>
  </si>
  <si>
    <t>15.08.2023 10:16:02</t>
  </si>
  <si>
    <t>15.08.2023 10:16:04</t>
  </si>
  <si>
    <t>15.08.2023 10:16:05</t>
  </si>
  <si>
    <t>15.08.2023 10:16:06</t>
  </si>
  <si>
    <t>15.08.2023 10:16:07</t>
  </si>
  <si>
    <t>15.08.2023 10:16:58</t>
  </si>
  <si>
    <t>15.08.2023 10:17:00</t>
  </si>
  <si>
    <t>15.08.2023 10:17:01</t>
  </si>
  <si>
    <t>15.08.2023 10:17:03</t>
  </si>
  <si>
    <t>15.08.2023 10:17:16</t>
  </si>
  <si>
    <t>15.08.2023 10:17:18</t>
  </si>
  <si>
    <t>15.08.2023 10:17:20</t>
  </si>
  <si>
    <t>15.08.2023 10:17:35</t>
  </si>
  <si>
    <t>15.08.2023 10:17:37</t>
  </si>
  <si>
    <t>15.08.2023 10:17:38</t>
  </si>
  <si>
    <t>15.08.2023 10:17:50</t>
  </si>
  <si>
    <t>15.08.2023 10:17:51</t>
  </si>
  <si>
    <t>15.08.2023 10:17:54</t>
  </si>
  <si>
    <t>15.08.2023 10:17:56</t>
  </si>
  <si>
    <t>15.08.2023 10:18:00</t>
  </si>
  <si>
    <t>15.08.2023 10:18:02</t>
  </si>
  <si>
    <t>15.08.2023 10:18:24</t>
  </si>
  <si>
    <t>15.08.2023 10:18:27</t>
  </si>
  <si>
    <t>15.08.2023 10:18:30</t>
  </si>
  <si>
    <t>15.08.2023 10:18:42</t>
  </si>
  <si>
    <t>15.08.2023 10:18:43</t>
  </si>
  <si>
    <t>15.08.2023 10:18:45</t>
  </si>
  <si>
    <t>15.08.2023 10:18:46</t>
  </si>
  <si>
    <t>15.08.2023 10:18:52</t>
  </si>
  <si>
    <t>15.08.2023 10:18:53</t>
  </si>
  <si>
    <t>15.08.2023 10:18:56</t>
  </si>
  <si>
    <t>15.08.2023 10:19:11</t>
  </si>
  <si>
    <t>15.08.2023 10:19:12</t>
  </si>
  <si>
    <t>15.08.2023 10:19:14</t>
  </si>
  <si>
    <t>15.08.2023 10:19:15</t>
  </si>
  <si>
    <t>15.08.2023 10:19:34</t>
  </si>
  <si>
    <t>15.08.2023 10:19:36</t>
  </si>
  <si>
    <t>15.08.2023 10:19:37</t>
  </si>
  <si>
    <t>15.08.2023 10:19:44</t>
  </si>
  <si>
    <t>15.08.2023 10:19:46</t>
  </si>
  <si>
    <t>15.08.2023 10:19:47</t>
  </si>
  <si>
    <t>15.08.2023 10:19:58</t>
  </si>
  <si>
    <t>15.08.2023 10:19:59</t>
  </si>
  <si>
    <t>15.08.2023 10:20:00</t>
  </si>
  <si>
    <t>15.08.2023 10:20:11</t>
  </si>
  <si>
    <t>15.08.2023 10:20:45</t>
  </si>
  <si>
    <t>15.08.2023 10:20:47</t>
  </si>
  <si>
    <t>15.08.2023 10:20:57</t>
  </si>
  <si>
    <t>15.08.2023 10:20:59</t>
  </si>
  <si>
    <t>15.08.2023 10:21:00</t>
  </si>
  <si>
    <t>15.08.2023 10:21:01</t>
  </si>
  <si>
    <t>15.08.2023 10:21:02</t>
  </si>
  <si>
    <t>15.08.2023 10:21:04</t>
  </si>
  <si>
    <t>15.08.2023 10:21:05</t>
  </si>
  <si>
    <t>15.08.2023 10:21:27</t>
  </si>
  <si>
    <t>15.08.2023 10:21:29</t>
  </si>
  <si>
    <t>15.08.2023 10:21:30</t>
  </si>
  <si>
    <t>15.08.2023 10:21:33</t>
  </si>
  <si>
    <t>15.08.2023 10:21:36</t>
  </si>
  <si>
    <t>15.08.2023 10:21:38</t>
  </si>
  <si>
    <t>15.08.2023 10:22:20</t>
  </si>
  <si>
    <t>15.08.2023 10:22:21</t>
  </si>
  <si>
    <t>15.08.2023 10:22:23</t>
  </si>
  <si>
    <t>15.08.2023 10:22:24</t>
  </si>
  <si>
    <t>15.08.2023 10:22:30</t>
  </si>
  <si>
    <t>15.08.2023 10:22:32</t>
  </si>
  <si>
    <t>15.08.2023 10:22:33</t>
  </si>
  <si>
    <t>15.08.2023 10:22:34</t>
  </si>
  <si>
    <t>15.08.2023 10:22:35</t>
  </si>
  <si>
    <t>15.08.2023 10:22:37</t>
  </si>
  <si>
    <t>15.08.2023 10:22:38</t>
  </si>
  <si>
    <t>15.08.2023 10:22:39</t>
  </si>
  <si>
    <t>15.08.2023 10:22:40</t>
  </si>
  <si>
    <t>15.08.2023 10:22:42</t>
  </si>
  <si>
    <t>15.08.2023 10:22:43</t>
  </si>
  <si>
    <t>15.08.2023 10:22:58</t>
  </si>
  <si>
    <t>15.08.2023 10:23:01</t>
  </si>
  <si>
    <t>15.08.2023 10:23:02</t>
  </si>
  <si>
    <t>15.08.2023 10:23:07</t>
  </si>
  <si>
    <t>15.08.2023 10:23:10</t>
  </si>
  <si>
    <t>15.08.2023 10:23:11</t>
  </si>
  <si>
    <t>15.08.2023 10:23:14</t>
  </si>
  <si>
    <t>15.08.2023 10:23:16</t>
  </si>
  <si>
    <t>15.08.2023 10:23:17</t>
  </si>
  <si>
    <t>15.08.2023 10:23:18</t>
  </si>
  <si>
    <t>15.08.2023 10:23:21</t>
  </si>
  <si>
    <t>15.08.2023 10:23:23</t>
  </si>
  <si>
    <t>15.08.2023 10:23:24</t>
  </si>
  <si>
    <t>15.08.2023 10:23:40</t>
  </si>
  <si>
    <t>15.08.2023 10:23:55</t>
  </si>
  <si>
    <t>15.08.2023 10:23:57</t>
  </si>
  <si>
    <t>15.08.2023 10:24:01</t>
  </si>
  <si>
    <t>15.08.2023 10:24:09</t>
  </si>
  <si>
    <t>15.08.2023 10:24:10</t>
  </si>
  <si>
    <t>15.08.2023 10:24:12</t>
  </si>
  <si>
    <t>15.08.2023 10:24:13</t>
  </si>
  <si>
    <t>15.08.2023 10:24:15</t>
  </si>
  <si>
    <t>15.08.2023 10:24:37</t>
  </si>
  <si>
    <t>15.08.2023 10:24:39</t>
  </si>
  <si>
    <t>15.08.2023 10:24:42</t>
  </si>
  <si>
    <t>15.08.2023 10:24:43</t>
  </si>
  <si>
    <t>15.08.2023 10:24:57</t>
  </si>
  <si>
    <t>15.08.2023 10:24:58</t>
  </si>
  <si>
    <t>15.08.2023 10:25:07</t>
  </si>
  <si>
    <t>15.08.2023 10:25:09</t>
  </si>
  <si>
    <t>15.08.2023 10:25:10</t>
  </si>
  <si>
    <t>15.08.2023 10:25:11</t>
  </si>
  <si>
    <t>15.08.2023 10:25:18</t>
  </si>
  <si>
    <t>15.08.2023 10:25:21</t>
  </si>
  <si>
    <t>15.08.2023 10:25:23</t>
  </si>
  <si>
    <t>15.08.2023 10:25:24</t>
  </si>
  <si>
    <t>15.08.2023 10:25:35</t>
  </si>
  <si>
    <t>15.08.2023 10:25:38</t>
  </si>
  <si>
    <t>15.08.2023 10:25:39</t>
  </si>
  <si>
    <t>15.08.2023 10:26:18</t>
  </si>
  <si>
    <t>15.08.2023 10:26:20</t>
  </si>
  <si>
    <t>15.08.2023 10:26:21</t>
  </si>
  <si>
    <t>15.08.2023 10:26:24</t>
  </si>
  <si>
    <t>15.08.2023 10:26:25</t>
  </si>
  <si>
    <t>15.08.2023 10:26:27</t>
  </si>
  <si>
    <t>15.08.2023 10:26:30</t>
  </si>
  <si>
    <t>15.08.2023 10:26:31</t>
  </si>
  <si>
    <t>15.08.2023 10:26:33</t>
  </si>
  <si>
    <t>15.08.2023 10:26:34</t>
  </si>
  <si>
    <t>15.08.2023 10:26:46</t>
  </si>
  <si>
    <t>15.08.2023 10:26:47</t>
  </si>
  <si>
    <t>15.08.2023 10:26:49</t>
  </si>
  <si>
    <t>15.08.2023 10:27:08</t>
  </si>
  <si>
    <t>15.08.2023 10:27:09</t>
  </si>
  <si>
    <t>15.08.2023 10:27:11</t>
  </si>
  <si>
    <t>15.08.2023 10:27:20</t>
  </si>
  <si>
    <t>15.08.2023 10:27:21</t>
  </si>
  <si>
    <t>15.08.2023 10:27:23</t>
  </si>
  <si>
    <t>15.08.2023 10:27:28</t>
  </si>
  <si>
    <t>15.08.2023 10:28:27</t>
  </si>
  <si>
    <t>15.08.2023 10:28:30</t>
  </si>
  <si>
    <t>15.08.2023 10:28:31</t>
  </si>
  <si>
    <t>15.08.2023 10:28:33</t>
  </si>
  <si>
    <t>15.08.2023 10:28:34</t>
  </si>
  <si>
    <t>15.08.2023 10:28:42</t>
  </si>
  <si>
    <t>15.08.2023 10:28:43</t>
  </si>
  <si>
    <t>15.08.2023 10:28:45</t>
  </si>
  <si>
    <t>15.08.2023 10:28:46</t>
  </si>
  <si>
    <t>15.08.2023 10:29:03</t>
  </si>
  <si>
    <t>15.08.2023 10:29:04</t>
  </si>
  <si>
    <t>15.08.2023 10:29:05</t>
  </si>
  <si>
    <t>15.08.2023 10:29:07</t>
  </si>
  <si>
    <t>15.08.2023 10:29:08</t>
  </si>
  <si>
    <t>15.08.2023 10:29:09</t>
  </si>
  <si>
    <t>15.08.2023 10:29:10</t>
  </si>
  <si>
    <t>15.08.2023 10:29:12</t>
  </si>
  <si>
    <t>15.08.2023 10:29:17</t>
  </si>
  <si>
    <t>15.08.2023 10:29:25</t>
  </si>
  <si>
    <t>15.08.2023 10:29:26</t>
  </si>
  <si>
    <t>15.08.2023 10:29:28</t>
  </si>
  <si>
    <t>15.08.2023 10:29:29</t>
  </si>
  <si>
    <t>15.08.2023 10:29:46</t>
  </si>
  <si>
    <t>15.08.2023 10:29:49</t>
  </si>
  <si>
    <t>15.08.2023 10:29:50</t>
  </si>
  <si>
    <t>15.08.2023 10:29:53</t>
  </si>
  <si>
    <t>15.08.2023 10:29:55</t>
  </si>
  <si>
    <t>15.08.2023 10:29:56</t>
  </si>
  <si>
    <t>15.08.2023 10:30:02</t>
  </si>
  <si>
    <t>15.08.2023 10:30:04</t>
  </si>
  <si>
    <t>15.08.2023 10:30:07</t>
  </si>
  <si>
    <t>15.08.2023 10:30:13</t>
  </si>
  <si>
    <t>15.08.2023 10:30:14</t>
  </si>
  <si>
    <t>15.08.2023 10:30:15</t>
  </si>
  <si>
    <t>15.08.2023 10:30:57</t>
  </si>
  <si>
    <t>15.08.2023 10:30:59</t>
  </si>
  <si>
    <t>15.08.2023 10:31:25</t>
  </si>
  <si>
    <t>15.08.2023 10:31:27</t>
  </si>
  <si>
    <t>15.08.2023 10:31:30</t>
  </si>
  <si>
    <t>15.08.2023 10:31:31</t>
  </si>
  <si>
    <t>15.08.2023 10:31:33</t>
  </si>
  <si>
    <t>15.08.2023 10:31:34</t>
  </si>
  <si>
    <t>15.08.2023 10:31:36</t>
  </si>
  <si>
    <t>15.08.2023 10:31:40</t>
  </si>
  <si>
    <t>15.08.2023 10:31:42</t>
  </si>
  <si>
    <t>15.08.2023 10:31:43</t>
  </si>
  <si>
    <t>15.08.2023 10:31:45</t>
  </si>
  <si>
    <t>15.08.2023 10:32:00</t>
  </si>
  <si>
    <t>15.08.2023 10:32:36</t>
  </si>
  <si>
    <t>15.08.2023 10:32:37</t>
  </si>
  <si>
    <t>15.08.2023 10:32:39</t>
  </si>
  <si>
    <t>15.08.2023 10:32:40</t>
  </si>
  <si>
    <t>15.08.2023 10:32:45</t>
  </si>
  <si>
    <t>15.08.2023 10:33:16</t>
  </si>
  <si>
    <t>15.08.2023 10:33:21</t>
  </si>
  <si>
    <t>15.08.2023 10:33:22</t>
  </si>
  <si>
    <t>15.08.2023 10:33:27</t>
  </si>
  <si>
    <t>15.08.2023 10:33:28</t>
  </si>
  <si>
    <t>15.08.2023 10:33:29</t>
  </si>
  <si>
    <t>15.08.2023 10:33:31</t>
  </si>
  <si>
    <t>15.08.2023 10:33:39</t>
  </si>
  <si>
    <t>15.08.2023 10:33:41</t>
  </si>
  <si>
    <t>15.08.2023 10:33:42</t>
  </si>
  <si>
    <t>15.08.2023 10:33:51</t>
  </si>
  <si>
    <t>15.08.2023 10:33:53</t>
  </si>
  <si>
    <t>15.08.2023 10:33:54</t>
  </si>
  <si>
    <t>15.08.2023 10:34:15</t>
  </si>
  <si>
    <t>15.08.2023 10:34:17</t>
  </si>
  <si>
    <t>15.08.2023 10:34:18</t>
  </si>
  <si>
    <t>15.08.2023 10:34:19</t>
  </si>
  <si>
    <t>15.08.2023 10:34:21</t>
  </si>
  <si>
    <t>15.08.2023 10:34:22</t>
  </si>
  <si>
    <t>15.08.2023 10:34:23</t>
  </si>
  <si>
    <t>15.08.2023 10:34:24</t>
  </si>
  <si>
    <t>15.08.2023 10:34:57</t>
  </si>
  <si>
    <t>15.08.2023 10:34:59</t>
  </si>
  <si>
    <t>15.08.2023 10:35:11</t>
  </si>
  <si>
    <t>15.08.2023 10:35:12</t>
  </si>
  <si>
    <t>15.08.2023 10:35:14</t>
  </si>
  <si>
    <t>15.08.2023 10:36:02</t>
  </si>
  <si>
    <t>15.08.2023 10:36:21</t>
  </si>
  <si>
    <t>15.08.2023 10:36:23</t>
  </si>
  <si>
    <t>15.08.2023 10:36:24</t>
  </si>
  <si>
    <t>15.08.2023 10:36:33</t>
  </si>
  <si>
    <t>15.08.2023 10:36:36</t>
  </si>
  <si>
    <t>15.08.2023 10:37:07</t>
  </si>
  <si>
    <t>15.08.2023 10:37:09</t>
  </si>
  <si>
    <t>15.08.2023 10:37:17</t>
  </si>
  <si>
    <t>15.08.2023 10:37:43</t>
  </si>
  <si>
    <t>15.08.2023 10:37:44</t>
  </si>
  <si>
    <t>15.08.2023 10:37:47</t>
  </si>
  <si>
    <t>15.08.2023 10:37:49</t>
  </si>
  <si>
    <t>15.08.2023 10:37:50</t>
  </si>
  <si>
    <t>15.08.2023 10:37:52</t>
  </si>
  <si>
    <t>15.08.2023 10:38:10</t>
  </si>
  <si>
    <t>15.08.2023 10:38:11</t>
  </si>
  <si>
    <t>15.08.2023 10:38:13</t>
  </si>
  <si>
    <t>15.08.2023 10:38:14</t>
  </si>
  <si>
    <t>15.08.2023 10:38:26</t>
  </si>
  <si>
    <t>15.08.2023 10:38:27</t>
  </si>
  <si>
    <t>15.08.2023 10:38:28</t>
  </si>
  <si>
    <t>15.08.2023 10:38:30</t>
  </si>
  <si>
    <t>15.08.2023 10:38:58</t>
  </si>
  <si>
    <t>15.08.2023 10:38:59</t>
  </si>
  <si>
    <t>15.08.2023 10:39:01</t>
  </si>
  <si>
    <t>15.08.2023 10:39:02</t>
  </si>
  <si>
    <t>15.08.2023 10:39:03</t>
  </si>
  <si>
    <t>15.08.2023 10:39:04</t>
  </si>
  <si>
    <t>15.08.2023 10:39:06</t>
  </si>
  <si>
    <t>15.08.2023 10:39:07</t>
  </si>
  <si>
    <t>15.08.2023 10:39:08</t>
  </si>
  <si>
    <t>15.08.2023 10:39:17</t>
  </si>
  <si>
    <t>15.08.2023 10:39:18</t>
  </si>
  <si>
    <t>15.08.2023 10:39:27</t>
  </si>
  <si>
    <t>15.08.2023 10:39:29</t>
  </si>
  <si>
    <t>15.08.2023 10:39:51</t>
  </si>
  <si>
    <t>15.08.2023 10:39:52</t>
  </si>
  <si>
    <t>15.08.2023 10:39:54</t>
  </si>
  <si>
    <t>15.08.2023 10:39:55</t>
  </si>
  <si>
    <t>15.08.2023 10:40:03</t>
  </si>
  <si>
    <t>15.08.2023 10:40:06</t>
  </si>
  <si>
    <t>15.08.2023 10:40:10</t>
  </si>
  <si>
    <t>15.08.2023 10:40:12</t>
  </si>
  <si>
    <t>15.08.2023 10:40:14</t>
  </si>
  <si>
    <t>15.08.2023 10:40:16</t>
  </si>
  <si>
    <t>15.08.2023 10:40:17</t>
  </si>
  <si>
    <t>15.08.2023 10:40:24</t>
  </si>
  <si>
    <t>15.08.2023 10:40:26</t>
  </si>
  <si>
    <t>15.08.2023 10:40:27</t>
  </si>
  <si>
    <t>15.08.2023 10:41:18</t>
  </si>
  <si>
    <t>15.08.2023 10:41:36</t>
  </si>
  <si>
    <t>15.08.2023 10:41:38</t>
  </si>
  <si>
    <t>15.08.2023 10:41:39</t>
  </si>
  <si>
    <t>15.08.2023 10:41:57</t>
  </si>
  <si>
    <t>15.08.2023 10:41:59</t>
  </si>
  <si>
    <t>15.08.2023 10:42:00</t>
  </si>
  <si>
    <t>15.08.2023 10:42:05</t>
  </si>
  <si>
    <t>15.08.2023 10:42:06</t>
  </si>
  <si>
    <t>15.08.2023 10:42:41</t>
  </si>
  <si>
    <t>15.08.2023 10:42:42</t>
  </si>
  <si>
    <t>15.08.2023 10:42:43</t>
  </si>
  <si>
    <t>15.08.2023 10:42:45</t>
  </si>
  <si>
    <t>15.08.2023 10:42:47</t>
  </si>
  <si>
    <t>15.08.2023 10:42:49</t>
  </si>
  <si>
    <t>15.08.2023 10:42:50</t>
  </si>
  <si>
    <t>15.08.2023 10:42:52</t>
  </si>
  <si>
    <t>15.08.2023 10:42:55</t>
  </si>
  <si>
    <t>15.08.2023 10:42:59</t>
  </si>
  <si>
    <t>15.08.2023 10:43:01</t>
  </si>
  <si>
    <t>15.08.2023 10:43:49</t>
  </si>
  <si>
    <t>15.08.2023 10:44:02</t>
  </si>
  <si>
    <t>15.08.2023 10:44:04</t>
  </si>
  <si>
    <t>15.08.2023 10:44:05</t>
  </si>
  <si>
    <t>15.08.2023 10:44:07</t>
  </si>
  <si>
    <t>15.08.2023 10:44:08</t>
  </si>
  <si>
    <t>15.08.2023 10:44:10</t>
  </si>
  <si>
    <t>15.08.2023 10:44:11</t>
  </si>
  <si>
    <t>15.08.2023 10:44:12</t>
  </si>
  <si>
    <t>15.08.2023 10:44:14</t>
  </si>
  <si>
    <t>15.08.2023 10:44:15</t>
  </si>
  <si>
    <t>15.08.2023 10:44:16</t>
  </si>
  <si>
    <t>15.08.2023 10:44:20</t>
  </si>
  <si>
    <t>15.08.2023 10:44:22</t>
  </si>
  <si>
    <t>15.08.2023 10:44:23</t>
  </si>
  <si>
    <t>15.08.2023 10:44:24</t>
  </si>
  <si>
    <t>15.08.2023 10:44:35</t>
  </si>
  <si>
    <t>15.08.2023 10:44:36</t>
  </si>
  <si>
    <t>15.08.2023 10:44:37</t>
  </si>
  <si>
    <t>15.08.2023 10:44:39</t>
  </si>
  <si>
    <t>15.08.2023 10:44:40</t>
  </si>
  <si>
    <t>15.08.2023 10:44:43</t>
  </si>
  <si>
    <t>15.08.2023 10:44:45</t>
  </si>
  <si>
    <t>15.08.2023 10:45:09</t>
  </si>
  <si>
    <t>15.08.2023 10:45:10</t>
  </si>
  <si>
    <t>15.08.2023 10:45:11</t>
  </si>
  <si>
    <t>15.08.2023 10:45:23</t>
  </si>
  <si>
    <t>15.08.2023 10:45:25</t>
  </si>
  <si>
    <t>15.08.2023 10:45:26</t>
  </si>
  <si>
    <t>15.08.2023 10:45:27</t>
  </si>
  <si>
    <t>15.08.2023 10:45:28</t>
  </si>
  <si>
    <t>15.08.2023 10:45:30</t>
  </si>
  <si>
    <t>15.08.2023 10:45:31</t>
  </si>
  <si>
    <t>15.08.2023 10:45:32</t>
  </si>
  <si>
    <t>15.08.2023 10:45:36</t>
  </si>
  <si>
    <t>15.08.2023 10:45:44</t>
  </si>
  <si>
    <t>15.08.2023 10:45:47</t>
  </si>
  <si>
    <t>15.08.2023 10:45:54</t>
  </si>
  <si>
    <t>15.08.2023 10:45:56</t>
  </si>
  <si>
    <t>15.08.2023 10:45:57</t>
  </si>
  <si>
    <t>15.08.2023 10:45:58</t>
  </si>
  <si>
    <t>15.08.2023 10:46:22</t>
  </si>
  <si>
    <t>15.08.2023 10:47:11</t>
  </si>
  <si>
    <t>15.08.2023 10:47:13</t>
  </si>
  <si>
    <t>15.08.2023 10:47:14</t>
  </si>
  <si>
    <t>15.08.2023 10:47:26</t>
  </si>
  <si>
    <t>15.08.2023 10:47:29</t>
  </si>
  <si>
    <t>15.08.2023 10:47:31</t>
  </si>
  <si>
    <t>15.08.2023 10:47:35</t>
  </si>
  <si>
    <t>15.08.2023 10:47:37</t>
  </si>
  <si>
    <t>15.08.2023 10:47:38</t>
  </si>
  <si>
    <t>15.08.2023 10:48:27</t>
  </si>
  <si>
    <t>15.08.2023 10:48:30</t>
  </si>
  <si>
    <t>15.08.2023 10:48:32</t>
  </si>
  <si>
    <t>15.08.2023 10:48:33</t>
  </si>
  <si>
    <t>15.08.2023 10:48:35</t>
  </si>
  <si>
    <t>15.08.2023 10:48:58</t>
  </si>
  <si>
    <t>15.08.2023 10:49:00</t>
  </si>
  <si>
    <t>15.08.2023 10:49:01</t>
  </si>
  <si>
    <t>15.08.2023 10:49:25</t>
  </si>
  <si>
    <t>15.08.2023 10:49:26</t>
  </si>
  <si>
    <t>15.08.2023 10:49:27</t>
  </si>
  <si>
    <t>15.08.2023 10:49:29</t>
  </si>
  <si>
    <t>15.08.2023 10:49:43</t>
  </si>
  <si>
    <t>15.08.2023 10:49:46</t>
  </si>
  <si>
    <t>15.08.2023 10:50:22</t>
  </si>
  <si>
    <t>15.08.2023 10:50:24</t>
  </si>
  <si>
    <t>15.08.2023 10:50:55</t>
  </si>
  <si>
    <t>15.08.2023 10:50:57</t>
  </si>
  <si>
    <t>15.08.2023 10:50:58</t>
  </si>
  <si>
    <t>15.08.2023 10:51:00</t>
  </si>
  <si>
    <t>15.08.2023 10:51:10</t>
  </si>
  <si>
    <t>15.08.2023 10:51:12</t>
  </si>
  <si>
    <t>15.08.2023 10:51:13</t>
  </si>
  <si>
    <t>15.08.2023 10:51:15</t>
  </si>
  <si>
    <t>15.08.2023 10:51:16</t>
  </si>
  <si>
    <t>15.08.2023 10:51:30</t>
  </si>
  <si>
    <t>15.08.2023 10:51:31</t>
  </si>
  <si>
    <t>15.08.2023 10:51:33</t>
  </si>
  <si>
    <t>15.08.2023 10:51:43</t>
  </si>
  <si>
    <t>15.08.2023 10:51:46</t>
  </si>
  <si>
    <t>15.08.2023 10:51:49</t>
  </si>
  <si>
    <t>15.08.2023 10:51:50</t>
  </si>
  <si>
    <t>15.08.2023 10:51:52</t>
  </si>
  <si>
    <t>15.08.2023 10:51:53</t>
  </si>
  <si>
    <t>15.08.2023 10:52:05</t>
  </si>
  <si>
    <t>15.08.2023 10:52:07</t>
  </si>
  <si>
    <t>15.08.2023 10:53:46</t>
  </si>
  <si>
    <t>15.08.2023 10:53:47</t>
  </si>
  <si>
    <t>15.08.2023 10:53:53</t>
  </si>
  <si>
    <t>15.08.2023 10:53:55</t>
  </si>
  <si>
    <t>15.08.2023 10:53:56</t>
  </si>
  <si>
    <t>15.08.2023 10:53:58</t>
  </si>
  <si>
    <t>15.08.2023 10:53:59</t>
  </si>
  <si>
    <t>15.08.2023 10:54:15</t>
  </si>
  <si>
    <t>15.08.2023 10:54:17</t>
  </si>
  <si>
    <t>15.08.2023 10:54:18</t>
  </si>
  <si>
    <t>15.08.2023 10:54:54</t>
  </si>
  <si>
    <t>15.08.2023 10:54:55</t>
  </si>
  <si>
    <t>15.08.2023 10:54:57</t>
  </si>
  <si>
    <t>15.08.2023 10:55:04</t>
  </si>
  <si>
    <t>15.08.2023 10:55:05</t>
  </si>
  <si>
    <t>15.08.2023 10:55:22</t>
  </si>
  <si>
    <t>15.08.2023 10:55:23</t>
  </si>
  <si>
    <t>15.08.2023 10:55:25</t>
  </si>
  <si>
    <t>15.08.2023 10:55:26</t>
  </si>
  <si>
    <t>15.08.2023 10:55:29</t>
  </si>
  <si>
    <t>15.08.2023 10:55:30</t>
  </si>
  <si>
    <t>15.08.2023 10:55:31</t>
  </si>
  <si>
    <t>15.08.2023 10:55:33</t>
  </si>
  <si>
    <t>15.08.2023 10:55:34</t>
  </si>
  <si>
    <t>15.08.2023 10:55:44</t>
  </si>
  <si>
    <t>15.08.2023 10:56:31</t>
  </si>
  <si>
    <t>15.08.2023 10:56:45</t>
  </si>
  <si>
    <t>15.08.2023 10:56:47</t>
  </si>
  <si>
    <t>15.08.2023 10:56:51</t>
  </si>
  <si>
    <t>15.08.2023 10:57:03</t>
  </si>
  <si>
    <t>15.08.2023 10:57:05</t>
  </si>
  <si>
    <t>15.08.2023 10:57:17</t>
  </si>
  <si>
    <t>15.08.2023 10:58:11</t>
  </si>
  <si>
    <t>15.08.2023 10:58:12</t>
  </si>
  <si>
    <t>15.08.2023 10:58:13</t>
  </si>
  <si>
    <t>15.08.2023 10:58:15</t>
  </si>
  <si>
    <t>15.08.2023 10:58:16</t>
  </si>
  <si>
    <t>15.08.2023 10:58:17</t>
  </si>
  <si>
    <t>15.08.2023 10:58:26</t>
  </si>
  <si>
    <t>15.08.2023 10:58:27</t>
  </si>
  <si>
    <t>15.08.2023 10:58:29</t>
  </si>
  <si>
    <t>15.08.2023 10:58:33</t>
  </si>
  <si>
    <t>15.08.2023 10:58:34</t>
  </si>
  <si>
    <t>15.08.2023 10:58:36</t>
  </si>
  <si>
    <t>15.08.2023 10:58:37</t>
  </si>
  <si>
    <t>15.08.2023 10:58:47</t>
  </si>
  <si>
    <t>15.08.2023 10:58:49</t>
  </si>
  <si>
    <t>15.08.2023 10:58:50</t>
  </si>
  <si>
    <t>15.08.2023 10:58:51</t>
  </si>
  <si>
    <t>15.08.2023 10:58:52</t>
  </si>
  <si>
    <t>15.08.2023 10:58:54</t>
  </si>
  <si>
    <t>15.08.2023 10:58:55</t>
  </si>
  <si>
    <t>15.08.2023 10:58:57</t>
  </si>
  <si>
    <t>15.08.2023 10:59:21</t>
  </si>
  <si>
    <t>15.08.2023 11:00:46</t>
  </si>
  <si>
    <t>15.08.2023 11:00:58</t>
  </si>
  <si>
    <t>15.08.2023 11:01:01</t>
  </si>
  <si>
    <t>15.08.2023 11:01:03</t>
  </si>
  <si>
    <t>15.08.2023 11:01:04</t>
  </si>
  <si>
    <t>15.08.2023 11:01:06</t>
  </si>
  <si>
    <t>15.08.2023 11:01:07</t>
  </si>
  <si>
    <t>15.08.2023 11:01:10</t>
  </si>
  <si>
    <t>15.08.2023 11:01:12</t>
  </si>
  <si>
    <t>15.08.2023 11:01:13</t>
  </si>
  <si>
    <t>15.08.2023 11:01:34</t>
  </si>
  <si>
    <t>15.08.2023 11:01:35</t>
  </si>
  <si>
    <t>15.08.2023 11:01:37</t>
  </si>
  <si>
    <t>15.08.2023 11:01:38</t>
  </si>
  <si>
    <t>15.08.2023 11:01:41</t>
  </si>
  <si>
    <t>15.08.2023 11:01:43</t>
  </si>
  <si>
    <t>15.08.2023 11:01:52</t>
  </si>
  <si>
    <t>15.08.2023 11:01:53</t>
  </si>
  <si>
    <t>15.08.2023 11:02:17</t>
  </si>
  <si>
    <t>15.08.2023 11:02:19</t>
  </si>
  <si>
    <t>15.08.2023 11:02:20</t>
  </si>
  <si>
    <t>15.08.2023 11:02:22</t>
  </si>
  <si>
    <t>15.08.2023 11:02:23</t>
  </si>
  <si>
    <t>15.08.2023 11:02:25</t>
  </si>
  <si>
    <t>15.08.2023 11:02:26</t>
  </si>
  <si>
    <t>15.08.2023 11:03:04</t>
  </si>
  <si>
    <t>15.08.2023 11:03:05</t>
  </si>
  <si>
    <t>15.08.2023 11:03:07</t>
  </si>
  <si>
    <t>15.08.2023 11:03:08</t>
  </si>
  <si>
    <t>15.08.2023 11:03:10</t>
  </si>
  <si>
    <t>15.08.2023 11:03:11</t>
  </si>
  <si>
    <t>15.08.2023 11:03:13</t>
  </si>
  <si>
    <t>15.08.2023 11:03:14</t>
  </si>
  <si>
    <t>15.08.2023 11:03:16</t>
  </si>
  <si>
    <t>15.08.2023 11:03:17</t>
  </si>
  <si>
    <t>15.08.2023 11:03:19</t>
  </si>
  <si>
    <t>15.08.2023 11:03:39</t>
  </si>
  <si>
    <t>15.08.2023 11:03:41</t>
  </si>
  <si>
    <t>15.08.2023 11:03:42</t>
  </si>
  <si>
    <t>15.08.2023 11:03:43</t>
  </si>
  <si>
    <t>15.08.2023 11:04:04</t>
  </si>
  <si>
    <t>15.08.2023 11:04:13</t>
  </si>
  <si>
    <t>15.08.2023 11:04:15</t>
  </si>
  <si>
    <t>15.08.2023 11:04:16</t>
  </si>
  <si>
    <t>15.08.2023 11:04:18</t>
  </si>
  <si>
    <t>15.08.2023 11:04:19</t>
  </si>
  <si>
    <t>15.08.2023 11:04:21</t>
  </si>
  <si>
    <t>15.08.2023 11:04:40</t>
  </si>
  <si>
    <t>15.08.2023 11:05:43</t>
  </si>
  <si>
    <t>15.08.2023 11:05:45</t>
  </si>
  <si>
    <t>15.08.2023 11:05:46</t>
  </si>
  <si>
    <t>15.08.2023 11:05:47</t>
  </si>
  <si>
    <t>15.08.2023 11:05:49</t>
  </si>
  <si>
    <t>15.08.2023 11:05:52</t>
  </si>
  <si>
    <t>15.08.2023 11:05:53</t>
  </si>
  <si>
    <t>15.08.2023 11:05:55</t>
  </si>
  <si>
    <t>15.08.2023 11:05:56</t>
  </si>
  <si>
    <t>15.08.2023 11:06:10</t>
  </si>
  <si>
    <t>15.08.2023 11:06:11</t>
  </si>
  <si>
    <t>15.08.2023 11:06:12</t>
  </si>
  <si>
    <t>15.08.2023 11:06:26</t>
  </si>
  <si>
    <t>15.08.2023 11:06:27</t>
  </si>
  <si>
    <t>15.08.2023 11:06:29</t>
  </si>
  <si>
    <t>15.08.2023 11:06:50</t>
  </si>
  <si>
    <t>15.08.2023 11:06:51</t>
  </si>
  <si>
    <t>15.08.2023 11:06:52</t>
  </si>
  <si>
    <t>15.08.2023 11:06:54</t>
  </si>
  <si>
    <t>15.08.2023 11:07:25</t>
  </si>
  <si>
    <t>15.08.2023 11:07:26</t>
  </si>
  <si>
    <t>15.08.2023 11:07:28</t>
  </si>
  <si>
    <t>15.08.2023 11:07:29</t>
  </si>
  <si>
    <t>15.08.2023 11:07:38</t>
  </si>
  <si>
    <t>15.08.2023 11:07:39</t>
  </si>
  <si>
    <t>15.08.2023 11:07:40</t>
  </si>
  <si>
    <t>15.08.2023 11:08:03</t>
  </si>
  <si>
    <t>15.08.2023 11:08:09</t>
  </si>
  <si>
    <t>15.08.2023 11:08:12</t>
  </si>
  <si>
    <t>15.08.2023 11:08:13</t>
  </si>
  <si>
    <t>15.08.2023 11:08:15</t>
  </si>
  <si>
    <t>15.08.2023 11:08:16</t>
  </si>
  <si>
    <t>15.08.2023 11:08:18</t>
  </si>
  <si>
    <t>15.08.2023 11:08:54</t>
  </si>
  <si>
    <t>15.08.2023 11:08:55</t>
  </si>
  <si>
    <t>15.08.2023 11:09:05</t>
  </si>
  <si>
    <t>15.08.2023 11:09:07</t>
  </si>
  <si>
    <t>15.08.2023 11:09:34</t>
  </si>
  <si>
    <t>15.08.2023 11:09:35</t>
  </si>
  <si>
    <t>15.08.2023 11:09:37</t>
  </si>
  <si>
    <t>15.08.2023 11:09:38</t>
  </si>
  <si>
    <t>15.08.2023 11:10:04</t>
  </si>
  <si>
    <t>15.08.2023 11:10:05</t>
  </si>
  <si>
    <t>15.08.2023 11:10:10</t>
  </si>
  <si>
    <t>15.08.2023 11:10:11</t>
  </si>
  <si>
    <t>15.08.2023 11:10:13</t>
  </si>
  <si>
    <t>15.08.2023 11:10:23</t>
  </si>
  <si>
    <t>15.08.2023 11:10:26</t>
  </si>
  <si>
    <t>15.08.2023 11:10:37</t>
  </si>
  <si>
    <t>15.08.2023 11:10:38</t>
  </si>
  <si>
    <t>15.08.2023 11:10:40</t>
  </si>
  <si>
    <t>15.08.2023 11:10:56</t>
  </si>
  <si>
    <t>15.08.2023 11:10:57</t>
  </si>
  <si>
    <t>15.08.2023 11:10:59</t>
  </si>
  <si>
    <t>15.08.2023 11:11:00</t>
  </si>
  <si>
    <t>15.08.2023 11:11:01</t>
  </si>
  <si>
    <t>15.08.2023 11:11:02</t>
  </si>
  <si>
    <t>15.08.2023 11:11:04</t>
  </si>
  <si>
    <t>15.08.2023 11:11:21</t>
  </si>
  <si>
    <t>15.08.2023 11:11:26</t>
  </si>
  <si>
    <t>15.08.2023 11:11:27</t>
  </si>
  <si>
    <t>15.08.2023 11:11:28</t>
  </si>
  <si>
    <t>15.08.2023 11:11:58</t>
  </si>
  <si>
    <t>15.08.2023 11:12:00</t>
  </si>
  <si>
    <t>15.08.2023 11:12:01</t>
  </si>
  <si>
    <t>15.08.2023 11:12:02</t>
  </si>
  <si>
    <t>15.08.2023 11:12:11</t>
  </si>
  <si>
    <t>15.08.2023 11:12:12</t>
  </si>
  <si>
    <t>15.08.2023 11:12:14</t>
  </si>
  <si>
    <t>15.08.2023 11:12:59</t>
  </si>
  <si>
    <t>15.08.2023 11:13:02</t>
  </si>
  <si>
    <t>15.08.2023 11:13:05</t>
  </si>
  <si>
    <t>15.08.2023 11:13:30</t>
  </si>
  <si>
    <t>15.08.2023 11:13:32</t>
  </si>
  <si>
    <t>15.08.2023 11:13:33</t>
  </si>
  <si>
    <t>15.08.2023 11:13:35</t>
  </si>
  <si>
    <t>15.08.2023 11:13:36</t>
  </si>
  <si>
    <t>15.08.2023 11:13:41</t>
  </si>
  <si>
    <t>15.08.2023 11:14:29</t>
  </si>
  <si>
    <t>15.08.2023 11:14:33</t>
  </si>
  <si>
    <t>15.08.2023 11:14:39</t>
  </si>
  <si>
    <t>15.08.2023 11:14:44</t>
  </si>
  <si>
    <t>15.08.2023 11:14:45</t>
  </si>
  <si>
    <t>15.08.2023 11:14:47</t>
  </si>
  <si>
    <t>15.08.2023 11:14:48</t>
  </si>
  <si>
    <t>15.08.2023 11:14:50</t>
  </si>
  <si>
    <t>15.08.2023 11:15:06</t>
  </si>
  <si>
    <t>15.08.2023 11:15:09</t>
  </si>
  <si>
    <t>15.08.2023 11:15:11</t>
  </si>
  <si>
    <t>15.08.2023 11:15:15</t>
  </si>
  <si>
    <t>15.08.2023 11:15:17</t>
  </si>
  <si>
    <t>15.08.2023 11:15:20</t>
  </si>
  <si>
    <t>15.08.2023 11:15:24</t>
  </si>
  <si>
    <t>15.08.2023 11:15:26</t>
  </si>
  <si>
    <t>15.08.2023 11:15:27</t>
  </si>
  <si>
    <t>15.08.2023 11:15:29</t>
  </si>
  <si>
    <t>15.08.2023 11:15:30</t>
  </si>
  <si>
    <t>15.08.2023 11:15:32</t>
  </si>
  <si>
    <t>15.08.2023 11:15:36</t>
  </si>
  <si>
    <t>15.08.2023 11:15:38</t>
  </si>
  <si>
    <t>15.08.2023 11:16:02</t>
  </si>
  <si>
    <t>15.08.2023 11:16:03</t>
  </si>
  <si>
    <t>15.08.2023 11:16:04</t>
  </si>
  <si>
    <t>15.08.2023 11:16:06</t>
  </si>
  <si>
    <t>15.08.2023 11:16:10</t>
  </si>
  <si>
    <t>15.08.2023 11:16:13</t>
  </si>
  <si>
    <t>15.08.2023 11:16:21</t>
  </si>
  <si>
    <t>15.08.2023 11:16:22</t>
  </si>
  <si>
    <t>15.08.2023 11:16:24</t>
  </si>
  <si>
    <t>15.08.2023 11:17:21</t>
  </si>
  <si>
    <t>15.08.2023 11:17:22</t>
  </si>
  <si>
    <t>15.08.2023 11:17:24</t>
  </si>
  <si>
    <t>15.08.2023 11:17:28</t>
  </si>
  <si>
    <t>15.08.2023 11:17:30</t>
  </si>
  <si>
    <t>15.08.2023 11:17:45</t>
  </si>
  <si>
    <t>15.08.2023 11:17:46</t>
  </si>
  <si>
    <t>15.08.2023 11:17:48</t>
  </si>
  <si>
    <t>15.08.2023 11:17:49</t>
  </si>
  <si>
    <t>15.08.2023 11:17:52</t>
  </si>
  <si>
    <t>15.08.2023 11:18:08</t>
  </si>
  <si>
    <t>15.08.2023 11:18:10</t>
  </si>
  <si>
    <t>15.08.2023 11:18:31</t>
  </si>
  <si>
    <t>15.08.2023 11:18:40</t>
  </si>
  <si>
    <t>15.08.2023 11:18:41</t>
  </si>
  <si>
    <t>15.08.2023 11:18:43</t>
  </si>
  <si>
    <t>15.08.2023 11:18:44</t>
  </si>
  <si>
    <t>15.08.2023 11:19:12</t>
  </si>
  <si>
    <t>15.08.2023 11:19:14</t>
  </si>
  <si>
    <t>15.08.2023 11:19:15</t>
  </si>
  <si>
    <t>15.08.2023 11:19:46</t>
  </si>
  <si>
    <t>15.08.2023 11:19:47</t>
  </si>
  <si>
    <t>15.08.2023 11:19:50</t>
  </si>
  <si>
    <t>15.08.2023 11:20:10</t>
  </si>
  <si>
    <t>15.08.2023 11:20:11</t>
  </si>
  <si>
    <t>15.08.2023 11:20:13</t>
  </si>
  <si>
    <t>15.08.2023 11:20:15</t>
  </si>
  <si>
    <t>15.08.2023 11:20:17</t>
  </si>
  <si>
    <t>15.08.2023 11:20:18</t>
  </si>
  <si>
    <t>15.08.2023 11:20:20</t>
  </si>
  <si>
    <t>15.08.2023 11:20:26</t>
  </si>
  <si>
    <t>15.08.2023 11:20:27</t>
  </si>
  <si>
    <t>15.08.2023 11:20:29</t>
  </si>
  <si>
    <t>15.08.2023 11:20:30</t>
  </si>
  <si>
    <t>15.08.2023 11:20:35</t>
  </si>
  <si>
    <t>15.08.2023 11:20:39</t>
  </si>
  <si>
    <t>15.08.2023 11:20:41</t>
  </si>
  <si>
    <t>15.08.2023 11:20:45</t>
  </si>
  <si>
    <t>15.08.2023 11:20:51</t>
  </si>
  <si>
    <t>15.08.2023 11:20:53</t>
  </si>
  <si>
    <t>15.08.2023 11:20:56</t>
  </si>
  <si>
    <t>15.08.2023 11:20:57</t>
  </si>
  <si>
    <t>15.08.2023 11:20:59</t>
  </si>
  <si>
    <t>15.08.2023 11:21:00</t>
  </si>
  <si>
    <t>15.08.2023 11:21:02</t>
  </si>
  <si>
    <t>15.08.2023 11:21:21</t>
  </si>
  <si>
    <t>15.08.2023 11:21:32</t>
  </si>
  <si>
    <t>15.08.2023 11:21:33</t>
  </si>
  <si>
    <t>15.08.2023 11:21:36</t>
  </si>
  <si>
    <t>15.08.2023 11:21:38</t>
  </si>
  <si>
    <t>15.08.2023 11:22:09</t>
  </si>
  <si>
    <t>15.08.2023 11:22:11</t>
  </si>
  <si>
    <t>15.08.2023 11:22:12</t>
  </si>
  <si>
    <t>15.08.2023 11:22:14</t>
  </si>
  <si>
    <t>15.08.2023 11:22:15</t>
  </si>
  <si>
    <t>15.08.2023 11:22:17</t>
  </si>
  <si>
    <t>15.08.2023 11:22:42</t>
  </si>
  <si>
    <t>15.08.2023 11:22:44</t>
  </si>
  <si>
    <t>15.08.2023 11:22:45</t>
  </si>
  <si>
    <t>15.08.2023 11:22:48</t>
  </si>
  <si>
    <t>15.08.2023 11:22:49</t>
  </si>
  <si>
    <t>15.08.2023 11:22:51</t>
  </si>
  <si>
    <t>15.08.2023 11:22:52</t>
  </si>
  <si>
    <t>15.08.2023 11:22:54</t>
  </si>
  <si>
    <t>15.08.2023 11:22:55</t>
  </si>
  <si>
    <t>15.08.2023 11:22:57</t>
  </si>
  <si>
    <t>15.08.2023 11:23:17</t>
  </si>
  <si>
    <t>15.08.2023 11:23:19</t>
  </si>
  <si>
    <t>15.08.2023 11:23:20</t>
  </si>
  <si>
    <t>15.08.2023 11:23:47</t>
  </si>
  <si>
    <t>15.08.2023 11:23:48</t>
  </si>
  <si>
    <t>15.08.2023 11:23:51</t>
  </si>
  <si>
    <t>15.08.2023 11:23:53</t>
  </si>
  <si>
    <t>15.08.2023 11:23:54</t>
  </si>
  <si>
    <t>15.08.2023 11:23:56</t>
  </si>
  <si>
    <t>15.08.2023 11:23:57</t>
  </si>
  <si>
    <t>15.08.2023 11:23:59</t>
  </si>
  <si>
    <t>15.08.2023 11:24:02</t>
  </si>
  <si>
    <t>15.08.2023 11:24:03</t>
  </si>
  <si>
    <t>15.08.2023 11:24:05</t>
  </si>
  <si>
    <t>15.08.2023 11:24:06</t>
  </si>
  <si>
    <t>15.08.2023 11:24:23</t>
  </si>
  <si>
    <t>15.08.2023 11:24:24</t>
  </si>
  <si>
    <t>15.08.2023 11:24:25</t>
  </si>
  <si>
    <t>15.08.2023 11:24:36</t>
  </si>
  <si>
    <t>15.08.2023 11:24:37</t>
  </si>
  <si>
    <t>15.08.2023 11:24:54</t>
  </si>
  <si>
    <t>15.08.2023 11:24:55</t>
  </si>
  <si>
    <t>15.08.2023 11:24:56</t>
  </si>
  <si>
    <t>15.08.2023 11:25:20</t>
  </si>
  <si>
    <t>15.08.2023 11:25:22</t>
  </si>
  <si>
    <t>15.08.2023 11:25:23</t>
  </si>
  <si>
    <t>15.08.2023 11:25:24</t>
  </si>
  <si>
    <t>15.08.2023 11:25:34</t>
  </si>
  <si>
    <t>15.08.2023 11:25:36</t>
  </si>
  <si>
    <t>15.08.2023 11:25:37</t>
  </si>
  <si>
    <t>15.08.2023 11:25:38</t>
  </si>
  <si>
    <t>15.08.2023 11:25:46</t>
  </si>
  <si>
    <t>15.08.2023 11:25:47</t>
  </si>
  <si>
    <t>15.08.2023 11:26:17</t>
  </si>
  <si>
    <t>15.08.2023 11:26:19</t>
  </si>
  <si>
    <t>15.08.2023 11:26:20</t>
  </si>
  <si>
    <t>15.08.2023 11:26:22</t>
  </si>
  <si>
    <t>15.08.2023 11:26:26</t>
  </si>
  <si>
    <t>15.08.2023 11:26:28</t>
  </si>
  <si>
    <t>15.08.2023 11:26:32</t>
  </si>
  <si>
    <t>15.08.2023 11:26:34</t>
  </si>
  <si>
    <t>15.08.2023 11:26:37</t>
  </si>
  <si>
    <t>15.08.2023 11:26:38</t>
  </si>
  <si>
    <t>15.08.2023 11:26:44</t>
  </si>
  <si>
    <t>15.08.2023 11:26:46</t>
  </si>
  <si>
    <t>15.08.2023 11:28:26</t>
  </si>
  <si>
    <t>15.08.2023 11:28:27</t>
  </si>
  <si>
    <t>15.08.2023 11:28:29</t>
  </si>
  <si>
    <t>15.08.2023 11:28:31</t>
  </si>
  <si>
    <t>15.08.2023 11:28:33</t>
  </si>
  <si>
    <t>15.08.2023 11:28:34</t>
  </si>
  <si>
    <t>15.08.2023 11:28:35</t>
  </si>
  <si>
    <t>15.08.2023 11:28:41</t>
  </si>
  <si>
    <t>15.08.2023 11:28:43</t>
  </si>
  <si>
    <t>15.08.2023 11:28:44</t>
  </si>
  <si>
    <t>15.08.2023 11:28:45</t>
  </si>
  <si>
    <t>15.08.2023 11:29:04</t>
  </si>
  <si>
    <t>15.08.2023 11:29:06</t>
  </si>
  <si>
    <t>15.08.2023 11:29:15</t>
  </si>
  <si>
    <t>15.08.2023 11:29:19</t>
  </si>
  <si>
    <t>15.08.2023 11:29:21</t>
  </si>
  <si>
    <t>15.08.2023 11:29:22</t>
  </si>
  <si>
    <t>15.08.2023 11:29:24</t>
  </si>
  <si>
    <t>15.08.2023 11:29:27</t>
  </si>
  <si>
    <t>15.08.2023 11:29:30</t>
  </si>
  <si>
    <t>15.08.2023 11:29:31</t>
  </si>
  <si>
    <t>15.08.2023 11:30:28</t>
  </si>
  <si>
    <t>15.08.2023 11:30:30</t>
  </si>
  <si>
    <t>15.08.2023 11:30:31</t>
  </si>
  <si>
    <t>15.08.2023 11:30:34</t>
  </si>
  <si>
    <t>15.08.2023 11:30:35</t>
  </si>
  <si>
    <t>15.08.2023 11:30:37</t>
  </si>
  <si>
    <t>15.08.2023 11:30:54</t>
  </si>
  <si>
    <t>15.08.2023 11:31:06</t>
  </si>
  <si>
    <t>15.08.2023 11:31:08</t>
  </si>
  <si>
    <t>15.08.2023 11:32:00</t>
  </si>
  <si>
    <t>15.08.2023 11:32:02</t>
  </si>
  <si>
    <t>15.08.2023 11:32:03</t>
  </si>
  <si>
    <t>15.08.2023 11:32:06</t>
  </si>
  <si>
    <t>15.08.2023 11:32:08</t>
  </si>
  <si>
    <t>15.08.2023 11:32:27</t>
  </si>
  <si>
    <t>15.08.2023 11:32:30</t>
  </si>
  <si>
    <t>15.08.2023 11:32:32</t>
  </si>
  <si>
    <t>15.08.2023 11:32:35</t>
  </si>
  <si>
    <t>15.08.2023 11:32:36</t>
  </si>
  <si>
    <t>15.08.2023 11:32:38</t>
  </si>
  <si>
    <t>15.08.2023 11:32:39</t>
  </si>
  <si>
    <t>15.08.2023 11:32:41</t>
  </si>
  <si>
    <t>15.08.2023 11:32:47</t>
  </si>
  <si>
    <t>15.08.2023 11:32:48</t>
  </si>
  <si>
    <t>15.08.2023 11:32:49</t>
  </si>
  <si>
    <t>15.08.2023 11:32:50</t>
  </si>
  <si>
    <t>15.08.2023 11:33:04</t>
  </si>
  <si>
    <t>15.08.2023 11:33:05</t>
  </si>
  <si>
    <t>15.08.2023 11:33:11</t>
  </si>
  <si>
    <t>15.08.2023 11:33:13</t>
  </si>
  <si>
    <t>15.08.2023 11:33:14</t>
  </si>
  <si>
    <t>15.08.2023 11:33:17</t>
  </si>
  <si>
    <t>15.08.2023 11:33:26</t>
  </si>
  <si>
    <t>15.08.2023 11:33:27</t>
  </si>
  <si>
    <t>15.08.2023 11:33:28</t>
  </si>
  <si>
    <t>15.08.2023 11:33:31</t>
  </si>
  <si>
    <t>15.08.2023 11:33:50</t>
  </si>
  <si>
    <t>15.08.2023 11:33:53</t>
  </si>
  <si>
    <t>15.08.2023 11:33:55</t>
  </si>
  <si>
    <t>15.08.2023 11:34:01</t>
  </si>
  <si>
    <t>15.08.2023 11:34:13</t>
  </si>
  <si>
    <t>15.08.2023 11:34:14</t>
  </si>
  <si>
    <t>15.08.2023 11:34:16</t>
  </si>
  <si>
    <t>15.08.2023 11:34:41</t>
  </si>
  <si>
    <t>15.08.2023 11:34:44</t>
  </si>
  <si>
    <t>15.08.2023 11:34:47</t>
  </si>
  <si>
    <t>15.08.2023 11:34:48</t>
  </si>
  <si>
    <t>15.08.2023 11:34:56</t>
  </si>
  <si>
    <t>15.08.2023 11:34:57</t>
  </si>
  <si>
    <t>15.08.2023 11:34:59</t>
  </si>
  <si>
    <t>15.08.2023 11:35:00</t>
  </si>
  <si>
    <t>15.08.2023 11:35:01</t>
  </si>
  <si>
    <t>15.08.2023 11:35:07</t>
  </si>
  <si>
    <t>15.08.2023 11:35:08</t>
  </si>
  <si>
    <t>15.08.2023 11:35:10</t>
  </si>
  <si>
    <t>15.08.2023 11:35:11</t>
  </si>
  <si>
    <t>15.08.2023 11:36:07</t>
  </si>
  <si>
    <t>15.08.2023 11:36:08</t>
  </si>
  <si>
    <t>15.08.2023 11:36:10</t>
  </si>
  <si>
    <t>15.08.2023 11:36:19</t>
  </si>
  <si>
    <t>15.08.2023 11:36:20</t>
  </si>
  <si>
    <t>15.08.2023 11:36:21</t>
  </si>
  <si>
    <t>15.08.2023 11:36:47</t>
  </si>
  <si>
    <t>15.08.2023 11:36:50</t>
  </si>
  <si>
    <t>15.08.2023 11:36:51</t>
  </si>
  <si>
    <t>15.08.2023 11:36:59</t>
  </si>
  <si>
    <t>15.08.2023 11:37:00</t>
  </si>
  <si>
    <t>15.08.2023 11:37:04</t>
  </si>
  <si>
    <t>15.08.2023 11:37:06</t>
  </si>
  <si>
    <t>15.08.2023 11:37:07</t>
  </si>
  <si>
    <t>15.08.2023 11:37:08</t>
  </si>
  <si>
    <t>15.08.2023 11:37:10</t>
  </si>
  <si>
    <t>15.08.2023 11:37:38</t>
  </si>
  <si>
    <t>15.08.2023 11:37:39</t>
  </si>
  <si>
    <t>15.08.2023 11:37:41</t>
  </si>
  <si>
    <t>15.08.2023 11:37:43</t>
  </si>
  <si>
    <t>15.08.2023 11:37:46</t>
  </si>
  <si>
    <t>15.08.2023 11:37:48</t>
  </si>
  <si>
    <t>15.08.2023 11:37:51</t>
  </si>
  <si>
    <t>15.08.2023 11:38:04</t>
  </si>
  <si>
    <t>15.08.2023 11:38:09</t>
  </si>
  <si>
    <t>15.08.2023 11:38:12</t>
  </si>
  <si>
    <t>15.08.2023 11:38:13</t>
  </si>
  <si>
    <t>15.08.2023 11:38:24</t>
  </si>
  <si>
    <t>15.08.2023 11:38:25</t>
  </si>
  <si>
    <t>15.08.2023 11:38:46</t>
  </si>
  <si>
    <t>15.08.2023 11:38:49</t>
  </si>
  <si>
    <t>15.08.2023 11:38:51</t>
  </si>
  <si>
    <t>15.08.2023 11:38:52</t>
  </si>
  <si>
    <t>15.08.2023 11:39:46</t>
  </si>
  <si>
    <t>15.08.2023 11:39:49</t>
  </si>
  <si>
    <t>15.08.2023 11:39:51</t>
  </si>
  <si>
    <t>15.08.2023 11:39:52</t>
  </si>
  <si>
    <t>15.08.2023 11:40:00</t>
  </si>
  <si>
    <t>15.08.2023 11:40:13</t>
  </si>
  <si>
    <t>15.08.2023 11:40:15</t>
  </si>
  <si>
    <t>15.08.2023 11:40:19</t>
  </si>
  <si>
    <t>15.08.2023 11:40:21</t>
  </si>
  <si>
    <t>15.08.2023 11:40:36</t>
  </si>
  <si>
    <t>15.08.2023 11:40:37</t>
  </si>
  <si>
    <t>15.08.2023 11:40:43</t>
  </si>
  <si>
    <t>15.08.2023 11:41:18</t>
  </si>
  <si>
    <t>15.08.2023 11:41:22</t>
  </si>
  <si>
    <t>15.08.2023 11:41:24</t>
  </si>
  <si>
    <t>15.08.2023 11:42:16</t>
  </si>
  <si>
    <t>15.08.2023 11:42:18</t>
  </si>
  <si>
    <t>15.08.2023 11:42:19</t>
  </si>
  <si>
    <t>15.08.2023 11:42:20</t>
  </si>
  <si>
    <t>15.08.2023 11:42:22</t>
  </si>
  <si>
    <t>15.08.2023 11:42:51</t>
  </si>
  <si>
    <t>15.08.2023 11:42:56</t>
  </si>
  <si>
    <t>15.08.2023 11:42:57</t>
  </si>
  <si>
    <t>15.08.2023 11:43:08</t>
  </si>
  <si>
    <t>15.08.2023 11:43:09</t>
  </si>
  <si>
    <t>15.08.2023 11:43:11</t>
  </si>
  <si>
    <t>15.08.2023 11:43:12</t>
  </si>
  <si>
    <t>15.08.2023 11:43:13</t>
  </si>
  <si>
    <t>15.08.2023 11:43:14</t>
  </si>
  <si>
    <t>15.08.2023 11:43:16</t>
  </si>
  <si>
    <t>15.08.2023 11:43:48</t>
  </si>
  <si>
    <t>15.08.2023 11:43:50</t>
  </si>
  <si>
    <t>15.08.2023 11:44:33</t>
  </si>
  <si>
    <t>15.08.2023 11:44:35</t>
  </si>
  <si>
    <t>15.08.2023 11:44:36</t>
  </si>
  <si>
    <t>15.08.2023 11:44:41</t>
  </si>
  <si>
    <t>15.08.2023 11:44:42</t>
  </si>
  <si>
    <t>15.08.2023 11:44:45</t>
  </si>
  <si>
    <t>15.08.2023 11:44:47</t>
  </si>
  <si>
    <t>15.08.2023 11:44:51</t>
  </si>
  <si>
    <t>15.08.2023 11:44:54</t>
  </si>
  <si>
    <t>15.08.2023 11:44:56</t>
  </si>
  <si>
    <t>15.08.2023 11:44:57</t>
  </si>
  <si>
    <t>15.08.2023 11:44:59</t>
  </si>
  <si>
    <t>15.08.2023 11:45:27</t>
  </si>
  <si>
    <t>15.08.2023 11:45:38</t>
  </si>
  <si>
    <t>15.08.2023 11:45:39</t>
  </si>
  <si>
    <t>15.08.2023 11:45:44</t>
  </si>
  <si>
    <t>15.08.2023 11:45:45</t>
  </si>
  <si>
    <t>15.08.2023 11:45:47</t>
  </si>
  <si>
    <t>15.08.2023 11:45:48</t>
  </si>
  <si>
    <t>15.08.2023 11:45:50</t>
  </si>
  <si>
    <t>15.08.2023 11:45:51</t>
  </si>
  <si>
    <t>15.08.2023 11:45:53</t>
  </si>
  <si>
    <t>15.08.2023 11:45:54</t>
  </si>
  <si>
    <t>15.08.2023 11:46:42</t>
  </si>
  <si>
    <t>15.08.2023 11:46:47</t>
  </si>
  <si>
    <t>15.08.2023 11:46:48</t>
  </si>
  <si>
    <t>15.08.2023 11:46:56</t>
  </si>
  <si>
    <t>15.08.2023 11:46:57</t>
  </si>
  <si>
    <t>15.08.2023 11:46:59</t>
  </si>
  <si>
    <t>15.08.2023 11:47:43</t>
  </si>
  <si>
    <t>15.08.2023 11:47:45</t>
  </si>
  <si>
    <t>15.08.2023 11:47:46</t>
  </si>
  <si>
    <t>15.08.2023 11:47:48</t>
  </si>
  <si>
    <t>15.08.2023 11:48:10</t>
  </si>
  <si>
    <t>15.08.2023 11:48:11</t>
  </si>
  <si>
    <t>15.08.2023 11:48:22</t>
  </si>
  <si>
    <t>15.08.2023 11:48:25</t>
  </si>
  <si>
    <t>15.08.2023 11:48:26</t>
  </si>
  <si>
    <t>15.08.2023 11:48:28</t>
  </si>
  <si>
    <t>15.08.2023 11:48:29</t>
  </si>
  <si>
    <t>15.08.2023 11:48:31</t>
  </si>
  <si>
    <t>15.08.2023 11:48:32</t>
  </si>
  <si>
    <t>15.08.2023 11:48:41</t>
  </si>
  <si>
    <t>15.08.2023 11:48:42</t>
  </si>
  <si>
    <t>15.08.2023 11:48:44</t>
  </si>
  <si>
    <t>15.08.2023 11:48:45</t>
  </si>
  <si>
    <t>15.08.2023 11:50:42</t>
  </si>
  <si>
    <t>15.08.2023 11:50:43</t>
  </si>
  <si>
    <t>15.08.2023 11:51:02</t>
  </si>
  <si>
    <t>15.08.2023 11:51:22</t>
  </si>
  <si>
    <t>15.08.2023 11:51:23</t>
  </si>
  <si>
    <t>15.08.2023 11:51:25</t>
  </si>
  <si>
    <t>15.08.2023 11:51:26</t>
  </si>
  <si>
    <t>15.08.2023 11:51:27</t>
  </si>
  <si>
    <t>15.08.2023 11:51:28</t>
  </si>
  <si>
    <t>15.08.2023 11:51:30</t>
  </si>
  <si>
    <t>15.08.2023 11:51:31</t>
  </si>
  <si>
    <t>15.08.2023 11:51:32</t>
  </si>
  <si>
    <t>15.08.2023 11:51:33</t>
  </si>
  <si>
    <t>15.08.2023 11:51:36</t>
  </si>
  <si>
    <t>15.08.2023 11:51:37</t>
  </si>
  <si>
    <t>15.08.2023 11:51:39</t>
  </si>
  <si>
    <t>15.08.2023 11:51:41</t>
  </si>
  <si>
    <t>15.08.2023 11:51:46</t>
  </si>
  <si>
    <t>15.08.2023 11:51:47</t>
  </si>
  <si>
    <t>15.08.2023 11:51:49</t>
  </si>
  <si>
    <t>15.08.2023 11:51:50</t>
  </si>
  <si>
    <t>15.08.2023 11:51:55</t>
  </si>
  <si>
    <t>15.08.2023 11:52:02</t>
  </si>
  <si>
    <t>15.08.2023 11:52:04</t>
  </si>
  <si>
    <t>15.08.2023 11:52:05</t>
  </si>
  <si>
    <t>15.08.2023 11:52:06</t>
  </si>
  <si>
    <t>15.08.2023 11:52:14</t>
  </si>
  <si>
    <t>15.08.2023 11:52:15</t>
  </si>
  <si>
    <t>15.08.2023 11:52:16</t>
  </si>
  <si>
    <t>15.08.2023 11:52:25</t>
  </si>
  <si>
    <t>15.08.2023 11:52:27</t>
  </si>
  <si>
    <t>15.08.2023 11:52:36</t>
  </si>
  <si>
    <t>15.08.2023 11:52:37</t>
  </si>
  <si>
    <t>15.08.2023 11:52:38</t>
  </si>
  <si>
    <t>15.08.2023 11:52:40</t>
  </si>
  <si>
    <t>15.08.2023 11:52:41</t>
  </si>
  <si>
    <t>15.08.2023 11:52:44</t>
  </si>
  <si>
    <t>15.08.2023 11:52:59</t>
  </si>
  <si>
    <t>15.08.2023 11:53:00</t>
  </si>
  <si>
    <t>15.08.2023 11:53:01</t>
  </si>
  <si>
    <t>15.08.2023 11:53:57</t>
  </si>
  <si>
    <t>15.08.2023 11:53:58</t>
  </si>
  <si>
    <t>15.08.2023 11:53:59</t>
  </si>
  <si>
    <t>15.08.2023 11:54:03</t>
  </si>
  <si>
    <t>15.08.2023 11:54:05</t>
  </si>
  <si>
    <t>15.08.2023 11:54:06</t>
  </si>
  <si>
    <t>15.08.2023 11:54:08</t>
  </si>
  <si>
    <t>15.08.2023 11:54:09</t>
  </si>
  <si>
    <t>15.08.2023 11:54:24</t>
  </si>
  <si>
    <t>15.08.2023 11:54:26</t>
  </si>
  <si>
    <t>15.08.2023 11:54:27</t>
  </si>
  <si>
    <t>15.08.2023 11:54:34</t>
  </si>
  <si>
    <t>15.08.2023 11:54:36</t>
  </si>
  <si>
    <t>15.08.2023 11:54:37</t>
  </si>
  <si>
    <t>15.08.2023 11:54:42</t>
  </si>
  <si>
    <t>15.08.2023 11:54:43</t>
  </si>
  <si>
    <t>15.08.2023 11:54:44</t>
  </si>
  <si>
    <t>15.08.2023 11:54:59</t>
  </si>
  <si>
    <t>15.08.2023 11:55:04</t>
  </si>
  <si>
    <t>15.08.2023 11:55:05</t>
  </si>
  <si>
    <t>15.08.2023 11:55:07</t>
  </si>
  <si>
    <t>15.08.2023 11:55:08</t>
  </si>
  <si>
    <t>15.08.2023 11:55:59</t>
  </si>
  <si>
    <t>15.08.2023 11:56:02</t>
  </si>
  <si>
    <t>15.08.2023 11:56:04</t>
  </si>
  <si>
    <t>15.08.2023 11:56:05</t>
  </si>
  <si>
    <t>15.08.2023 11:56:19</t>
  </si>
  <si>
    <t>15.08.2023 11:56:22</t>
  </si>
  <si>
    <t>15.08.2023 11:56:23</t>
  </si>
  <si>
    <t>15.08.2023 11:56:41</t>
  </si>
  <si>
    <t>15.08.2023 11:56:43</t>
  </si>
  <si>
    <t>15.08.2023 11:56:44</t>
  </si>
  <si>
    <t>15.08.2023 11:56:47</t>
  </si>
  <si>
    <t>15.08.2023 11:56:48</t>
  </si>
  <si>
    <t>15.08.2023 11:56:52</t>
  </si>
  <si>
    <t>15.08.2023 11:56:54</t>
  </si>
  <si>
    <t>15.08.2023 11:56:55</t>
  </si>
  <si>
    <t>15.08.2023 11:56:56</t>
  </si>
  <si>
    <t>15.08.2023 11:57:11</t>
  </si>
  <si>
    <t>15.08.2023 11:57:13</t>
  </si>
  <si>
    <t>15.08.2023 11:57:47</t>
  </si>
  <si>
    <t>15.08.2023 11:57:48</t>
  </si>
  <si>
    <t>15.08.2023 11:57:50</t>
  </si>
  <si>
    <t>15.08.2023 11:57:51</t>
  </si>
  <si>
    <t>15.08.2023 11:57:52</t>
  </si>
  <si>
    <t>15.08.2023 11:57:53</t>
  </si>
  <si>
    <t>15.08.2023 11:57:59</t>
  </si>
  <si>
    <t>15.08.2023 11:58:01</t>
  </si>
  <si>
    <t>15.08.2023 11:58:02</t>
  </si>
  <si>
    <t>15.08.2023 11:58:29</t>
  </si>
  <si>
    <t>15.08.2023 11:58:38</t>
  </si>
  <si>
    <t>15.08.2023 11:58:40</t>
  </si>
  <si>
    <t>15.08.2023 11:58:41</t>
  </si>
  <si>
    <t>15.08.2023 11:58:42</t>
  </si>
  <si>
    <t>15.08.2023 11:58:48</t>
  </si>
  <si>
    <t>15.08.2023 11:58:50</t>
  </si>
  <si>
    <t>15.08.2023 11:58:51</t>
  </si>
  <si>
    <t>15.08.2023 11:58:55</t>
  </si>
  <si>
    <t>15.08.2023 11:58:57</t>
  </si>
  <si>
    <t>15.08.2023 11:58:58</t>
  </si>
  <si>
    <t>15.08.2023 11:59:00</t>
  </si>
  <si>
    <t>15.08.2023 11:59:01</t>
  </si>
  <si>
    <t>15.08.2023 11:59:31</t>
  </si>
  <si>
    <t>15.08.2023 11:59:33</t>
  </si>
  <si>
    <t>15.08.2023 11:59:34</t>
  </si>
  <si>
    <t>15.08.2023 11:59:36</t>
  </si>
  <si>
    <t>15.08.2023 11:59:39</t>
  </si>
  <si>
    <t>15.08.2023 11:59:40</t>
  </si>
  <si>
    <t>15.08.2023 12:00:13</t>
  </si>
  <si>
    <t>15.08.2023 12:00:14</t>
  </si>
  <si>
    <t>15.08.2023 12:00:16</t>
  </si>
  <si>
    <t>15.08.2023 12:00:17</t>
  </si>
  <si>
    <t>15.08.2023 12:00:51</t>
  </si>
  <si>
    <t>15.08.2023 12:00:53</t>
  </si>
  <si>
    <t>15.08.2023 12:00:54</t>
  </si>
  <si>
    <t>15.08.2023 12:00:56</t>
  </si>
  <si>
    <t>15.08.2023 12:01:05</t>
  </si>
  <si>
    <t>15.08.2023 12:01:06</t>
  </si>
  <si>
    <t>15.08.2023 12:01:07</t>
  </si>
  <si>
    <t>15.08.2023 12:01:09</t>
  </si>
  <si>
    <t>15.08.2023 12:01:23</t>
  </si>
  <si>
    <t>15.08.2023 12:01:29</t>
  </si>
  <si>
    <t>15.08.2023 12:01:31</t>
  </si>
  <si>
    <t>15.08.2023 12:02:05</t>
  </si>
  <si>
    <t>15.08.2023 12:02:07</t>
  </si>
  <si>
    <t>15.08.2023 12:02:08</t>
  </si>
  <si>
    <t>15.08.2023 12:02:26</t>
  </si>
  <si>
    <t>15.08.2023 12:02:29</t>
  </si>
  <si>
    <t>15.08.2023 12:02:30</t>
  </si>
  <si>
    <t>15.08.2023 12:02:44</t>
  </si>
  <si>
    <t>15.08.2023 12:02:45</t>
  </si>
  <si>
    <t>15.08.2023 12:02:47</t>
  </si>
  <si>
    <t>15.08.2023 12:03:05</t>
  </si>
  <si>
    <t>15.08.2023 12:03:53</t>
  </si>
  <si>
    <t>15.08.2023 12:03:54</t>
  </si>
  <si>
    <t>15.08.2023 12:03:55</t>
  </si>
  <si>
    <t>15.08.2023 12:04:30</t>
  </si>
  <si>
    <t>15.08.2023 12:04:31</t>
  </si>
  <si>
    <t>15.08.2023 12:04:33</t>
  </si>
  <si>
    <t>15.08.2023 12:04:34</t>
  </si>
  <si>
    <t>15.08.2023 12:04:39</t>
  </si>
  <si>
    <t>15.08.2023 12:04:40</t>
  </si>
  <si>
    <t>15.08.2023 12:04:41</t>
  </si>
  <si>
    <t>15.08.2023 12:04:43</t>
  </si>
  <si>
    <t>15.08.2023 12:04:44</t>
  </si>
  <si>
    <t>15.08.2023 12:04:45</t>
  </si>
  <si>
    <t>15.08.2023 12:04:50</t>
  </si>
  <si>
    <t>15.08.2023 12:05:15</t>
  </si>
  <si>
    <t>15.08.2023 12:05:17</t>
  </si>
  <si>
    <t>15.08.2023 12:05:18</t>
  </si>
  <si>
    <t>15.08.2023 12:06:19</t>
  </si>
  <si>
    <t>15.08.2023 12:06:40</t>
  </si>
  <si>
    <t>15.08.2023 12:06:42</t>
  </si>
  <si>
    <t>15.08.2023 12:06:45</t>
  </si>
  <si>
    <t>15.08.2023 12:06:46</t>
  </si>
  <si>
    <t>15.08.2023 12:06:49</t>
  </si>
  <si>
    <t>15.08.2023 12:07:31</t>
  </si>
  <si>
    <t>15.08.2023 12:07:34</t>
  </si>
  <si>
    <t>15.08.2023 12:07:36</t>
  </si>
  <si>
    <t>15.08.2023 12:07:37</t>
  </si>
  <si>
    <t>15.08.2023 12:07:39</t>
  </si>
  <si>
    <t>15.08.2023 12:07:43</t>
  </si>
  <si>
    <t>15.08.2023 12:07:45</t>
  </si>
  <si>
    <t>15.08.2023 12:07:46</t>
  </si>
  <si>
    <t>15.08.2023 12:07:49</t>
  </si>
  <si>
    <t>15.08.2023 12:07:53</t>
  </si>
  <si>
    <t>15.08.2023 12:07:58</t>
  </si>
  <si>
    <t>15.08.2023 12:07:59</t>
  </si>
  <si>
    <t>15.08.2023 12:08:37</t>
  </si>
  <si>
    <t>15.08.2023 12:08:40</t>
  </si>
  <si>
    <t>15.08.2023 12:08:41</t>
  </si>
  <si>
    <t>15.08.2023 12:08:46</t>
  </si>
  <si>
    <t>15.08.2023 12:08:47</t>
  </si>
  <si>
    <t>15.08.2023 12:08:49</t>
  </si>
  <si>
    <t>15.08.2023 12:08:50</t>
  </si>
  <si>
    <t>15.08.2023 12:09:18</t>
  </si>
  <si>
    <t>15.08.2023 12:09:20</t>
  </si>
  <si>
    <t>15.08.2023 12:09:21</t>
  </si>
  <si>
    <t>15.08.2023 12:10:14</t>
  </si>
  <si>
    <t>15.08.2023 12:10:18</t>
  </si>
  <si>
    <t>15.08.2023 12:10:32</t>
  </si>
  <si>
    <t>15.08.2023 12:10:33</t>
  </si>
  <si>
    <t>15.08.2023 12:11:32</t>
  </si>
  <si>
    <t>15.08.2023 12:11:33</t>
  </si>
  <si>
    <t>15.08.2023 12:11:34</t>
  </si>
  <si>
    <t>15.08.2023 12:11:52</t>
  </si>
  <si>
    <t>15.08.2023 12:11:53</t>
  </si>
  <si>
    <t>15.08.2023 12:11:55</t>
  </si>
  <si>
    <t>15.08.2023 12:12:01</t>
  </si>
  <si>
    <t>15.08.2023 12:12:20</t>
  </si>
  <si>
    <t>15.08.2023 12:12:25</t>
  </si>
  <si>
    <t>15.08.2023 12:12:26</t>
  </si>
  <si>
    <t>15.08.2023 12:12:28</t>
  </si>
  <si>
    <t>15.08.2023 12:13:29</t>
  </si>
  <si>
    <t>15.08.2023 12:13:34</t>
  </si>
  <si>
    <t>15.08.2023 12:13:50</t>
  </si>
  <si>
    <t>15.08.2023 12:13:52</t>
  </si>
  <si>
    <t>15.08.2023 12:13:53</t>
  </si>
  <si>
    <t>15.08.2023 12:13:55</t>
  </si>
  <si>
    <t>15.08.2023 12:14:04</t>
  </si>
  <si>
    <t>15.08.2023 12:14:05</t>
  </si>
  <si>
    <t>15.08.2023 12:14:11</t>
  </si>
  <si>
    <t>15.08.2023 12:14:13</t>
  </si>
  <si>
    <t>15.08.2023 12:14:14</t>
  </si>
  <si>
    <t>15.08.2023 12:14:15</t>
  </si>
  <si>
    <t>15.08.2023 12:14:36</t>
  </si>
  <si>
    <t>15.08.2023 12:14:38</t>
  </si>
  <si>
    <t>15.08.2023 12:14:40</t>
  </si>
  <si>
    <t>15.08.2023 12:14:57</t>
  </si>
  <si>
    <t>15.08.2023 12:14:58</t>
  </si>
  <si>
    <t>15.08.2023 12:15:00</t>
  </si>
  <si>
    <t>15.08.2023 12:15:01</t>
  </si>
  <si>
    <t>15.08.2023 12:15:02</t>
  </si>
  <si>
    <t>15.08.2023 12:15:23</t>
  </si>
  <si>
    <t>15.08.2023 12:15:24</t>
  </si>
  <si>
    <t>15.08.2023 12:15:26</t>
  </si>
  <si>
    <t>15.08.2023 12:15:39</t>
  </si>
  <si>
    <t>15.08.2023 12:15:40</t>
  </si>
  <si>
    <t>15.08.2023 12:15:42</t>
  </si>
  <si>
    <t>15.08.2023 12:15:58</t>
  </si>
  <si>
    <t>15.08.2023 12:15:59</t>
  </si>
  <si>
    <t>15.08.2023 12:16:01</t>
  </si>
  <si>
    <t>15.08.2023 12:16:02</t>
  </si>
  <si>
    <t>15.08.2023 12:16:03</t>
  </si>
  <si>
    <t>15.08.2023 12:16:04</t>
  </si>
  <si>
    <t>15.08.2023 12:16:34</t>
  </si>
  <si>
    <t>15.08.2023 12:16:35</t>
  </si>
  <si>
    <t>15.08.2023 12:16:37</t>
  </si>
  <si>
    <t>15.08.2023 12:16:48</t>
  </si>
  <si>
    <t>15.08.2023 12:16:50</t>
  </si>
  <si>
    <t>15.08.2023 12:16:51</t>
  </si>
  <si>
    <t>15.08.2023 12:16:57</t>
  </si>
  <si>
    <t>15.08.2023 12:17:03</t>
  </si>
  <si>
    <t>15.08.2023 12:17:04</t>
  </si>
  <si>
    <t>15.08.2023 12:17:06</t>
  </si>
  <si>
    <t>15.08.2023 12:17:07</t>
  </si>
  <si>
    <t>15.08.2023 12:17:31</t>
  </si>
  <si>
    <t>15.08.2023 12:17:33</t>
  </si>
  <si>
    <t>15.08.2023 12:17:34</t>
  </si>
  <si>
    <t>15.08.2023 12:17:35</t>
  </si>
  <si>
    <t>15.08.2023 12:17:58</t>
  </si>
  <si>
    <t>15.08.2023 12:17:59</t>
  </si>
  <si>
    <t>15.08.2023 12:18:33</t>
  </si>
  <si>
    <t>15.08.2023 12:18:36</t>
  </si>
  <si>
    <t>15.08.2023 12:18:42</t>
  </si>
  <si>
    <t>15.08.2023 12:18:56</t>
  </si>
  <si>
    <t>15.08.2023 12:18:59</t>
  </si>
  <si>
    <t>15.08.2023 12:19:06</t>
  </si>
  <si>
    <t>15.08.2023 12:19:08</t>
  </si>
  <si>
    <t>15.08.2023 12:19:18</t>
  </si>
  <si>
    <t>15.08.2023 12:19:20</t>
  </si>
  <si>
    <t>15.08.2023 12:19:21</t>
  </si>
  <si>
    <t>15.08.2023 12:19:22</t>
  </si>
  <si>
    <t>15.08.2023 12:19:24</t>
  </si>
  <si>
    <t>15.08.2023 12:19:25</t>
  </si>
  <si>
    <t>15.08.2023 12:19:26</t>
  </si>
  <si>
    <t>15.08.2023 12:19:27</t>
  </si>
  <si>
    <t>15.08.2023 12:19:29</t>
  </si>
  <si>
    <t>15.08.2023 12:19:41</t>
  </si>
  <si>
    <t>15.08.2023 12:19:42</t>
  </si>
  <si>
    <t>15.08.2023 12:19:43</t>
  </si>
  <si>
    <t>15.08.2023 12:20:01</t>
  </si>
  <si>
    <t>15.08.2023 12:20:06</t>
  </si>
  <si>
    <t>15.08.2023 12:20:07</t>
  </si>
  <si>
    <t>15.08.2023 12:20:09</t>
  </si>
  <si>
    <t>15.08.2023 12:20:10</t>
  </si>
  <si>
    <t>15.08.2023 12:20:46</t>
  </si>
  <si>
    <t>15.08.2023 12:20:48</t>
  </si>
  <si>
    <t>15.08.2023 12:20:49</t>
  </si>
  <si>
    <t>15.08.2023 12:21:21</t>
  </si>
  <si>
    <t>15.08.2023 12:21:22</t>
  </si>
  <si>
    <t>15.08.2023 12:21:24</t>
  </si>
  <si>
    <t>15.08.2023 12:21:42</t>
  </si>
  <si>
    <t>15.08.2023 12:21:43</t>
  </si>
  <si>
    <t>15.08.2023 12:21:45</t>
  </si>
  <si>
    <t>15.08.2023 12:21:46</t>
  </si>
  <si>
    <t>15.08.2023 12:22:15</t>
  </si>
  <si>
    <t>15.08.2023 12:22:16</t>
  </si>
  <si>
    <t>15.08.2023 12:22:17</t>
  </si>
  <si>
    <t>15.08.2023 12:22:19</t>
  </si>
  <si>
    <t>15.08.2023 12:23:27</t>
  </si>
  <si>
    <t>15.08.2023 12:23:29</t>
  </si>
  <si>
    <t>15.08.2023 12:23:30</t>
  </si>
  <si>
    <t>15.08.2023 12:23:32</t>
  </si>
  <si>
    <t>15.08.2023 12:23:33</t>
  </si>
  <si>
    <t>15.08.2023 12:23:44</t>
  </si>
  <si>
    <t>15.08.2023 12:23:47</t>
  </si>
  <si>
    <t>15.08.2023 12:23:51</t>
  </si>
  <si>
    <t>15.08.2023 12:23:54</t>
  </si>
  <si>
    <t>15.08.2023 12:23:56</t>
  </si>
  <si>
    <t>15.08.2023 12:23:57</t>
  </si>
  <si>
    <t>15.08.2023 12:24:05</t>
  </si>
  <si>
    <t>15.08.2023 12:24:06</t>
  </si>
  <si>
    <t>15.08.2023 12:24:08</t>
  </si>
  <si>
    <t>15.08.2023 12:24:09</t>
  </si>
  <si>
    <t>15.08.2023 12:25:00</t>
  </si>
  <si>
    <t>15.08.2023 12:25:03</t>
  </si>
  <si>
    <t>15.08.2023 12:25:55</t>
  </si>
  <si>
    <t>15.08.2023 12:25:57</t>
  </si>
  <si>
    <t>15.08.2023 12:25:58</t>
  </si>
  <si>
    <t>15.08.2023 12:26:08</t>
  </si>
  <si>
    <t>15.08.2023 12:26:29</t>
  </si>
  <si>
    <t>15.08.2023 12:26:31</t>
  </si>
  <si>
    <t>15.08.2023 12:26:32</t>
  </si>
  <si>
    <t>15.08.2023 12:26:33</t>
  </si>
  <si>
    <t>15.08.2023 12:26:49</t>
  </si>
  <si>
    <t>15.08.2023 12:26:51</t>
  </si>
  <si>
    <t>15.08.2023 12:26:52</t>
  </si>
  <si>
    <t>15.08.2023 12:27:28</t>
  </si>
  <si>
    <t>15.08.2023 12:27:29</t>
  </si>
  <si>
    <t>15.08.2023 12:27:31</t>
  </si>
  <si>
    <t>15.08.2023 12:28:03</t>
  </si>
  <si>
    <t>15.08.2023 12:28:30</t>
  </si>
  <si>
    <t>15.08.2023 12:28:32</t>
  </si>
  <si>
    <t>15.08.2023 12:29:03</t>
  </si>
  <si>
    <t>15.08.2023 12:29:05</t>
  </si>
  <si>
    <t>15.08.2023 12:29:06</t>
  </si>
  <si>
    <t>15.08.2023 12:29:08</t>
  </si>
  <si>
    <t>15.08.2023 12:29:09</t>
  </si>
  <si>
    <t>15.08.2023 12:29:39</t>
  </si>
  <si>
    <t>15.08.2023 12:30:08</t>
  </si>
  <si>
    <t>15.08.2023 12:30:09</t>
  </si>
  <si>
    <t>15.08.2023 12:30:11</t>
  </si>
  <si>
    <t>15.08.2023 12:30:12</t>
  </si>
  <si>
    <t>15.08.2023 12:30:45</t>
  </si>
  <si>
    <t>15.08.2023 12:30:57</t>
  </si>
  <si>
    <t>15.08.2023 12:30:59</t>
  </si>
  <si>
    <t>15.08.2023 12:31:00</t>
  </si>
  <si>
    <t>15.08.2023 12:31:17</t>
  </si>
  <si>
    <t>15.08.2023 12:31:18</t>
  </si>
  <si>
    <t>15.08.2023 12:31:20</t>
  </si>
  <si>
    <t>15.08.2023 12:32:03</t>
  </si>
  <si>
    <t>15.08.2023 12:32:06</t>
  </si>
  <si>
    <t>15.08.2023 12:32:08</t>
  </si>
  <si>
    <t>15.08.2023 12:32:09</t>
  </si>
  <si>
    <t>15.08.2023 12:32:11</t>
  </si>
  <si>
    <t>15.08.2023 12:32:12</t>
  </si>
  <si>
    <t>15.08.2023 12:32:36</t>
  </si>
  <si>
    <t>15.08.2023 12:32:41</t>
  </si>
  <si>
    <t>15.08.2023 12:32:42</t>
  </si>
  <si>
    <t>15.08.2023 12:32:43</t>
  </si>
  <si>
    <t>15.08.2023 12:33:21</t>
  </si>
  <si>
    <t>15.08.2023 12:33:22</t>
  </si>
  <si>
    <t>15.08.2023 12:33:23</t>
  </si>
  <si>
    <t>15.08.2023 12:33:25</t>
  </si>
  <si>
    <t>15.08.2023 12:34:02</t>
  </si>
  <si>
    <t>15.08.2023 12:34:03</t>
  </si>
  <si>
    <t>15.08.2023 12:34:06</t>
  </si>
  <si>
    <t>15.08.2023 12:34:08</t>
  </si>
  <si>
    <t>15.08.2023 12:34:17</t>
  </si>
  <si>
    <t>15.08.2023 12:34:18</t>
  </si>
  <si>
    <t>15.08.2023 12:34:20</t>
  </si>
  <si>
    <t>15.08.2023 12:34:27</t>
  </si>
  <si>
    <t>15.08.2023 12:34:28</t>
  </si>
  <si>
    <t>15.08.2023 12:34:30</t>
  </si>
  <si>
    <t>15.08.2023 12:34:35</t>
  </si>
  <si>
    <t>15.08.2023 12:34:44</t>
  </si>
  <si>
    <t>15.08.2023 12:34:46</t>
  </si>
  <si>
    <t>15.08.2023 12:34:47</t>
  </si>
  <si>
    <t>15.08.2023 12:34:49</t>
  </si>
  <si>
    <t>15.08.2023 12:35:14</t>
  </si>
  <si>
    <t>15.08.2023 12:35:23</t>
  </si>
  <si>
    <t>15.08.2023 12:35:45</t>
  </si>
  <si>
    <t>15.08.2023 12:35:47</t>
  </si>
  <si>
    <t>15.08.2023 12:35:48</t>
  </si>
  <si>
    <t>15.08.2023 12:35:50</t>
  </si>
  <si>
    <t>15.08.2023 12:35:51</t>
  </si>
  <si>
    <t>15.08.2023 12:35:57</t>
  </si>
  <si>
    <t>15.08.2023 12:35:58</t>
  </si>
  <si>
    <t>15.08.2023 12:35:59</t>
  </si>
  <si>
    <t>15.08.2023 12:36:01</t>
  </si>
  <si>
    <t>15.08.2023 12:36:02</t>
  </si>
  <si>
    <t>15.08.2023 12:36:06</t>
  </si>
  <si>
    <t>15.08.2023 12:36:08</t>
  </si>
  <si>
    <t>15.08.2023 12:36:09</t>
  </si>
  <si>
    <t>15.08.2023 12:36:12</t>
  </si>
  <si>
    <t>15.08.2023 12:36:14</t>
  </si>
  <si>
    <t>15.08.2023 12:36:18</t>
  </si>
  <si>
    <t>15.08.2023 12:36:56</t>
  </si>
  <si>
    <t>15.08.2023 12:36:57</t>
  </si>
  <si>
    <t>15.08.2023 12:38:06</t>
  </si>
  <si>
    <t>15.08.2023 12:38:08</t>
  </si>
  <si>
    <t>15.08.2023 12:38:09</t>
  </si>
  <si>
    <t>15.08.2023 12:38:10</t>
  </si>
  <si>
    <t>15.08.2023 12:38:11</t>
  </si>
  <si>
    <t>15.08.2023 12:38:13</t>
  </si>
  <si>
    <t>15.08.2023 12:38:20</t>
  </si>
  <si>
    <t>15.08.2023 12:38:21</t>
  </si>
  <si>
    <t>15.08.2023 12:38:23</t>
  </si>
  <si>
    <t>15.08.2023 12:38:25</t>
  </si>
  <si>
    <t>15.08.2023 12:38:27</t>
  </si>
  <si>
    <t>15.08.2023 12:38:43</t>
  </si>
  <si>
    <t>15.08.2023 12:39:01</t>
  </si>
  <si>
    <t>15.08.2023 12:39:03</t>
  </si>
  <si>
    <t>15.08.2023 12:39:07</t>
  </si>
  <si>
    <t>15.08.2023 12:39:09</t>
  </si>
  <si>
    <t>15.08.2023 12:39:10</t>
  </si>
  <si>
    <t>15.08.2023 12:39:12</t>
  </si>
  <si>
    <t>15.08.2023 12:39:13</t>
  </si>
  <si>
    <t>15.08.2023 12:39:27</t>
  </si>
  <si>
    <t>15.08.2023 12:39:28</t>
  </si>
  <si>
    <t>15.08.2023 12:39:45</t>
  </si>
  <si>
    <t>15.08.2023 12:39:48</t>
  </si>
  <si>
    <t>15.08.2023 12:39:54</t>
  </si>
  <si>
    <t>15.08.2023 12:39:55</t>
  </si>
  <si>
    <t>15.08.2023 12:39:57</t>
  </si>
  <si>
    <t>15.08.2023 12:39:58</t>
  </si>
  <si>
    <t>15.08.2023 12:40:00</t>
  </si>
  <si>
    <t>15.08.2023 12:40:13</t>
  </si>
  <si>
    <t>15.08.2023 12:40:15</t>
  </si>
  <si>
    <t>15.08.2023 12:40:19</t>
  </si>
  <si>
    <t>15.08.2023 12:40:44</t>
  </si>
  <si>
    <t>15.08.2023 12:40:46</t>
  </si>
  <si>
    <t>15.08.2023 12:40:47</t>
  </si>
  <si>
    <t>15.08.2023 12:40:49</t>
  </si>
  <si>
    <t>15.08.2023 12:40:58</t>
  </si>
  <si>
    <t>15.08.2023 12:40:59</t>
  </si>
  <si>
    <t>15.08.2023 12:41:01</t>
  </si>
  <si>
    <t>15.08.2023 12:41:05</t>
  </si>
  <si>
    <t>15.08.2023 12:41:07</t>
  </si>
  <si>
    <t>15.08.2023 12:41:08</t>
  </si>
  <si>
    <t>15.08.2023 12:41:10</t>
  </si>
  <si>
    <t>15.08.2023 12:41:11</t>
  </si>
  <si>
    <t>15.08.2023 12:41:13</t>
  </si>
  <si>
    <t>15.08.2023 12:41:14</t>
  </si>
  <si>
    <t>15.08.2023 12:41:42</t>
  </si>
  <si>
    <t>15.08.2023 12:41:44</t>
  </si>
  <si>
    <t>15.08.2023 12:41:45</t>
  </si>
  <si>
    <t>15.08.2023 12:41:47</t>
  </si>
  <si>
    <t>15.08.2023 12:41:48</t>
  </si>
  <si>
    <t>15.08.2023 12:41:50</t>
  </si>
  <si>
    <t>15.08.2023 12:41:51</t>
  </si>
  <si>
    <t>15.08.2023 12:41:53</t>
  </si>
  <si>
    <t>15.08.2023 12:42:49</t>
  </si>
  <si>
    <t>15.08.2023 12:42:51</t>
  </si>
  <si>
    <t>15.08.2023 12:42:52</t>
  </si>
  <si>
    <t>15.08.2023 12:42:53</t>
  </si>
  <si>
    <t>15.08.2023 12:42:55</t>
  </si>
  <si>
    <t>15.08.2023 12:42:56</t>
  </si>
  <si>
    <t>15.08.2023 12:43:02</t>
  </si>
  <si>
    <t>15.08.2023 12:43:03</t>
  </si>
  <si>
    <t>15.08.2023 12:43:04</t>
  </si>
  <si>
    <t>15.08.2023 12:43:06</t>
  </si>
  <si>
    <t>15.08.2023 12:43:07</t>
  </si>
  <si>
    <t>15.08.2023 12:43:23</t>
  </si>
  <si>
    <t>15.08.2023 12:43:26</t>
  </si>
  <si>
    <t>15.08.2023 12:43:27</t>
  </si>
  <si>
    <t>15.08.2023 12:43:29</t>
  </si>
  <si>
    <t>15.08.2023 12:43:52</t>
  </si>
  <si>
    <t>15.08.2023 12:43:54</t>
  </si>
  <si>
    <t>15.08.2023 12:43:55</t>
  </si>
  <si>
    <t>15.08.2023 12:43:57</t>
  </si>
  <si>
    <t>15.08.2023 12:44:07</t>
  </si>
  <si>
    <t>15.08.2023 12:44:09</t>
  </si>
  <si>
    <t>15.08.2023 12:44:10</t>
  </si>
  <si>
    <t>15.08.2023 12:45:09</t>
  </si>
  <si>
    <t>15.08.2023 12:45:13</t>
  </si>
  <si>
    <t>15.08.2023 12:45:21</t>
  </si>
  <si>
    <t>15.08.2023 12:45:22</t>
  </si>
  <si>
    <t>15.08.2023 12:45:23</t>
  </si>
  <si>
    <t>15.08.2023 12:45:25</t>
  </si>
  <si>
    <t>15.08.2023 12:45:26</t>
  </si>
  <si>
    <t>15.08.2023 12:45:27</t>
  </si>
  <si>
    <t>15.08.2023 12:45:37</t>
  </si>
  <si>
    <t>15.08.2023 12:45:39</t>
  </si>
  <si>
    <t>15.08.2023 12:45:40</t>
  </si>
  <si>
    <t>15.08.2023 12:45:41</t>
  </si>
  <si>
    <t>15.08.2023 12:45:49</t>
  </si>
  <si>
    <t>15.08.2023 12:45:50</t>
  </si>
  <si>
    <t>15.08.2023 12:45:53</t>
  </si>
  <si>
    <t>15.08.2023 12:46:04</t>
  </si>
  <si>
    <t>15.08.2023 12:46:05</t>
  </si>
  <si>
    <t>15.08.2023 12:46:07</t>
  </si>
  <si>
    <t>15.08.2023 12:46:20</t>
  </si>
  <si>
    <t>15.08.2023 12:46:22</t>
  </si>
  <si>
    <t>15.08.2023 12:46:23</t>
  </si>
  <si>
    <t>15.08.2023 12:46:26</t>
  </si>
  <si>
    <t>15.08.2023 12:46:35</t>
  </si>
  <si>
    <t>15.08.2023 12:46:36</t>
  </si>
  <si>
    <t>15.08.2023 12:46:42</t>
  </si>
  <si>
    <t>15.08.2023 12:46:43</t>
  </si>
  <si>
    <t>15.08.2023 12:46:45</t>
  </si>
  <si>
    <t>15.08.2023 12:46:46</t>
  </si>
  <si>
    <t>15.08.2023 12:46:48</t>
  </si>
  <si>
    <t>15.08.2023 12:46:49</t>
  </si>
  <si>
    <t>15.08.2023 12:46:51</t>
  </si>
  <si>
    <t>15.08.2023 12:46:54</t>
  </si>
  <si>
    <t>15.08.2023 12:46:55</t>
  </si>
  <si>
    <t>15.08.2023 12:47:25</t>
  </si>
  <si>
    <t>15.08.2023 12:47:27</t>
  </si>
  <si>
    <t>15.08.2023 12:47:37</t>
  </si>
  <si>
    <t>15.08.2023 12:47:39</t>
  </si>
  <si>
    <t>15.08.2023 12:47:40</t>
  </si>
  <si>
    <t>15.08.2023 12:47:41</t>
  </si>
  <si>
    <t>15.08.2023 12:47:43</t>
  </si>
  <si>
    <t>15.08.2023 12:47:53</t>
  </si>
  <si>
    <t>15.08.2023 12:47:54</t>
  </si>
  <si>
    <t>15.08.2023 12:47:56</t>
  </si>
  <si>
    <t>15.08.2023 12:47:57</t>
  </si>
  <si>
    <t>15.08.2023 12:48:04</t>
  </si>
  <si>
    <t>15.08.2023 12:48:06</t>
  </si>
  <si>
    <t>15.08.2023 12:48:07</t>
  </si>
  <si>
    <t>15.08.2023 12:48:59</t>
  </si>
  <si>
    <t>15.08.2023 12:49:01</t>
  </si>
  <si>
    <t>15.08.2023 12:49:02</t>
  </si>
  <si>
    <t>15.08.2023 12:49:27</t>
  </si>
  <si>
    <t>15.08.2023 12:49:32</t>
  </si>
  <si>
    <t>15.08.2023 12:49:33</t>
  </si>
  <si>
    <t>15.08.2023 12:49:38</t>
  </si>
  <si>
    <t>15.08.2023 12:49:57</t>
  </si>
  <si>
    <t>15.08.2023 12:49:59</t>
  </si>
  <si>
    <t>15.08.2023 12:50:00</t>
  </si>
  <si>
    <t>15.08.2023 12:50:15</t>
  </si>
  <si>
    <t>15.08.2023 12:50:19</t>
  </si>
  <si>
    <t>15.08.2023 12:53:01</t>
  </si>
  <si>
    <t>15.08.2023 12:53:03</t>
  </si>
  <si>
    <t>15.08.2023 12:53:04</t>
  </si>
  <si>
    <t>15.08.2023 12:54:01</t>
  </si>
  <si>
    <t>15.08.2023 12:54:05</t>
  </si>
  <si>
    <t>15.08.2023 12:54:07</t>
  </si>
  <si>
    <t>15.08.2023 12:54:08</t>
  </si>
  <si>
    <t>15.08.2023 12:54:10</t>
  </si>
  <si>
    <t>15.08.2023 12:54:11</t>
  </si>
  <si>
    <t>15.08.2023 12:54:13</t>
  </si>
  <si>
    <t>15.08.2023 12:54:22</t>
  </si>
  <si>
    <t>15.08.2023 12:54:23</t>
  </si>
  <si>
    <t>15.08.2023 12:54:24</t>
  </si>
  <si>
    <t>15.08.2023 12:54:36</t>
  </si>
  <si>
    <t>15.08.2023 12:54:37</t>
  </si>
  <si>
    <t>15.08.2023 12:54:39</t>
  </si>
  <si>
    <t>15.08.2023 12:54:40</t>
  </si>
  <si>
    <t>15.08.2023 12:54:46</t>
  </si>
  <si>
    <t>15.08.2023 12:54:48</t>
  </si>
  <si>
    <t>15.08.2023 12:54:51</t>
  </si>
  <si>
    <t>15.08.2023 12:55:43</t>
  </si>
  <si>
    <t>15.08.2023 12:55:45</t>
  </si>
  <si>
    <t>15.08.2023 12:55:46</t>
  </si>
  <si>
    <t>15.08.2023 12:56:58</t>
  </si>
  <si>
    <t>15.08.2023 12:57:00</t>
  </si>
  <si>
    <t>15.08.2023 12:57:08</t>
  </si>
  <si>
    <t>15.08.2023 12:57:10</t>
  </si>
  <si>
    <t>15.08.2023 12:57:11</t>
  </si>
  <si>
    <t>15.08.2023 12:57:53</t>
  </si>
  <si>
    <t>15.08.2023 12:58:02</t>
  </si>
  <si>
    <t>15.08.2023 12:58:03</t>
  </si>
  <si>
    <t>15.08.2023 12:58:05</t>
  </si>
  <si>
    <t>15.08.2023 12:58:06</t>
  </si>
  <si>
    <t>15.08.2023 12:58:33</t>
  </si>
  <si>
    <t>15.08.2023 12:58:38</t>
  </si>
  <si>
    <t>15.08.2023 12:58:42</t>
  </si>
  <si>
    <t>15.08.2023 12:58:56</t>
  </si>
  <si>
    <t>15.08.2023 12:58:57</t>
  </si>
  <si>
    <t>15.08.2023 12:58:59</t>
  </si>
  <si>
    <t>15.08.2023 12:59:00</t>
  </si>
  <si>
    <t>15.08.2023 12:59:01</t>
  </si>
  <si>
    <t>15.08.2023 12:59:02</t>
  </si>
  <si>
    <t>15.08.2023 12:59:10</t>
  </si>
  <si>
    <t>15.08.2023 12:59:11</t>
  </si>
  <si>
    <t>15.08.2023 12:59:43</t>
  </si>
  <si>
    <t>15.08.2023 12:59:50</t>
  </si>
  <si>
    <t>15.08.2023 13:00:30</t>
  </si>
  <si>
    <t>15.08.2023 13:00:32</t>
  </si>
  <si>
    <t>15.08.2023 13:00:42</t>
  </si>
  <si>
    <t>15.08.2023 13:00:43</t>
  </si>
  <si>
    <t>15.08.2023 13:00:45</t>
  </si>
  <si>
    <t>15.08.2023 13:01:55</t>
  </si>
  <si>
    <t>15.08.2023 13:01:56</t>
  </si>
  <si>
    <t>15.08.2023 13:01:58</t>
  </si>
  <si>
    <t>15.08.2023 13:01:59</t>
  </si>
  <si>
    <t>15.08.2023 13:02:17</t>
  </si>
  <si>
    <t>15.08.2023 13:02:31</t>
  </si>
  <si>
    <t>15.08.2023 13:02:32</t>
  </si>
  <si>
    <t>15.08.2023 13:03:23</t>
  </si>
  <si>
    <t>15.08.2023 13:03:25</t>
  </si>
  <si>
    <t>15.08.2023 13:03:38</t>
  </si>
  <si>
    <t>15.08.2023 13:03:39</t>
  </si>
  <si>
    <t>15.08.2023 13:03:41</t>
  </si>
  <si>
    <t>15.08.2023 13:03:42</t>
  </si>
  <si>
    <t>15.08.2023 13:03:43</t>
  </si>
  <si>
    <t>15.08.2023 13:04:35</t>
  </si>
  <si>
    <t>15.08.2023 13:04:40</t>
  </si>
  <si>
    <t>15.08.2023 13:04:41</t>
  </si>
  <si>
    <t>15.08.2023 13:04:44</t>
  </si>
  <si>
    <t>15.08.2023 13:04:46</t>
  </si>
  <si>
    <t>15.08.2023 13:05:05</t>
  </si>
  <si>
    <t>15.08.2023 13:05:07</t>
  </si>
  <si>
    <t>15.08.2023 13:05:08</t>
  </si>
  <si>
    <t>15.08.2023 13:05:51</t>
  </si>
  <si>
    <t>15.08.2023 13:05:53</t>
  </si>
  <si>
    <t>15.08.2023 13:06:11</t>
  </si>
  <si>
    <t>15.08.2023 13:06:12</t>
  </si>
  <si>
    <t>15.08.2023 13:06:14</t>
  </si>
  <si>
    <t>15.08.2023 13:06:15</t>
  </si>
  <si>
    <t>15.08.2023 13:06:54</t>
  </si>
  <si>
    <t>15.08.2023 13:06:55</t>
  </si>
  <si>
    <t>15.08.2023 13:06:57</t>
  </si>
  <si>
    <t>15.08.2023 13:06:58</t>
  </si>
  <si>
    <t>15.08.2023 13:07:00</t>
  </si>
  <si>
    <t>15.08.2023 13:07:43</t>
  </si>
  <si>
    <t>15.08.2023 13:07:45</t>
  </si>
  <si>
    <t>15.08.2023 13:07:46</t>
  </si>
  <si>
    <t>15.08.2023 13:07:47</t>
  </si>
  <si>
    <t>15.08.2023 13:07:53</t>
  </si>
  <si>
    <t>15.08.2023 13:08:17</t>
  </si>
  <si>
    <t>15.08.2023 13:08:19</t>
  </si>
  <si>
    <t>15.08.2023 13:08:22</t>
  </si>
  <si>
    <t>15.08.2023 13:08:23</t>
  </si>
  <si>
    <t>15.08.2023 13:08:29</t>
  </si>
  <si>
    <t>15.08.2023 13:08:40</t>
  </si>
  <si>
    <t>15.08.2023 13:08:41</t>
  </si>
  <si>
    <t>15.08.2023 13:08:43</t>
  </si>
  <si>
    <t>15.08.2023 13:09:00</t>
  </si>
  <si>
    <t>15.08.2023 13:09:02</t>
  </si>
  <si>
    <t>15.08.2023 13:09:03</t>
  </si>
  <si>
    <t>15.08.2023 13:09:04</t>
  </si>
  <si>
    <t>15.08.2023 13:09:33</t>
  </si>
  <si>
    <t>15.08.2023 13:09:34</t>
  </si>
  <si>
    <t>15.08.2023 13:09:35</t>
  </si>
  <si>
    <t>15.08.2023 13:09:49</t>
  </si>
  <si>
    <t>15.08.2023 13:09:53</t>
  </si>
  <si>
    <t>15.08.2023 13:09:55</t>
  </si>
  <si>
    <t>15.08.2023 13:09:58</t>
  </si>
  <si>
    <t>15.08.2023 13:10:14</t>
  </si>
  <si>
    <t>15.08.2023 13:10:16</t>
  </si>
  <si>
    <t>15.08.2023 13:10:17</t>
  </si>
  <si>
    <t>15.08.2023 13:10:19</t>
  </si>
  <si>
    <t>15.08.2023 13:10:56</t>
  </si>
  <si>
    <t>15.08.2023 13:11:16</t>
  </si>
  <si>
    <t>15.08.2023 13:11:17</t>
  </si>
  <si>
    <t>15.08.2023 13:11:29</t>
  </si>
  <si>
    <t>15.08.2023 13:11:30</t>
  </si>
  <si>
    <t>15.08.2023 13:11:32</t>
  </si>
  <si>
    <t>15.08.2023 13:11:38</t>
  </si>
  <si>
    <t>15.08.2023 13:12:00</t>
  </si>
  <si>
    <t>15.08.2023 13:12:03</t>
  </si>
  <si>
    <t>15.08.2023 13:12:05</t>
  </si>
  <si>
    <t>15.08.2023 13:12:06</t>
  </si>
  <si>
    <t>15.08.2023 13:12:48</t>
  </si>
  <si>
    <t>15.08.2023 13:12:50</t>
  </si>
  <si>
    <t>15.08.2023 13:13:55</t>
  </si>
  <si>
    <t>15.08.2023 13:13:57</t>
  </si>
  <si>
    <t>15.08.2023 13:13:58</t>
  </si>
  <si>
    <t>15.08.2023 13:14:04</t>
  </si>
  <si>
    <t>15.08.2023 13:14:05</t>
  </si>
  <si>
    <t>15.08.2023 13:14:07</t>
  </si>
  <si>
    <t>15.08.2023 13:14:08</t>
  </si>
  <si>
    <t>15.08.2023 13:14:09</t>
  </si>
  <si>
    <t>15.08.2023 13:14:10</t>
  </si>
  <si>
    <t>15.08.2023 13:14:12</t>
  </si>
  <si>
    <t>15.08.2023 13:14:29</t>
  </si>
  <si>
    <t>15.08.2023 13:14:59</t>
  </si>
  <si>
    <t>15.08.2023 13:15:01</t>
  </si>
  <si>
    <t>15.08.2023 13:15:02</t>
  </si>
  <si>
    <t>15.08.2023 13:15:04</t>
  </si>
  <si>
    <t>15.08.2023 13:15:05</t>
  </si>
  <si>
    <t>15.08.2023 13:15:07</t>
  </si>
  <si>
    <t>15.08.2023 13:15:08</t>
  </si>
  <si>
    <t>15.08.2023 13:15:10</t>
  </si>
  <si>
    <t>15.08.2023 13:15:50</t>
  </si>
  <si>
    <t>15.08.2023 13:15:52</t>
  </si>
  <si>
    <t>15.08.2023 13:15:53</t>
  </si>
  <si>
    <t>15.08.2023 13:16:21</t>
  </si>
  <si>
    <t>15.08.2023 13:16:23</t>
  </si>
  <si>
    <t>15.08.2023 13:16:30</t>
  </si>
  <si>
    <t>15.08.2023 13:16:32</t>
  </si>
  <si>
    <t>15.08.2023 13:16:33</t>
  </si>
  <si>
    <t>15.08.2023 13:17:02</t>
  </si>
  <si>
    <t>15.08.2023 13:17:03</t>
  </si>
  <si>
    <t>15.08.2023 13:17:05</t>
  </si>
  <si>
    <t>15.08.2023 13:17:21</t>
  </si>
  <si>
    <t>15.08.2023 13:17:22</t>
  </si>
  <si>
    <t>15.08.2023 13:17:55</t>
  </si>
  <si>
    <t>15.08.2023 13:17:57</t>
  </si>
  <si>
    <t>15.08.2023 13:17:58</t>
  </si>
  <si>
    <t>15.08.2023 13:17:59</t>
  </si>
  <si>
    <t>15.08.2023 13:18:01</t>
  </si>
  <si>
    <t>15.08.2023 13:18:02</t>
  </si>
  <si>
    <t>15.08.2023 13:18:03</t>
  </si>
  <si>
    <t>15.08.2023 13:18:30</t>
  </si>
  <si>
    <t>15.08.2023 13:18:31</t>
  </si>
  <si>
    <t>15.08.2023 13:18:33</t>
  </si>
  <si>
    <t>15.08.2023 13:18:42</t>
  </si>
  <si>
    <t>15.08.2023 13:18:43</t>
  </si>
  <si>
    <t>15.08.2023 13:18:45</t>
  </si>
  <si>
    <t>15.08.2023 13:18:46</t>
  </si>
  <si>
    <t>15.08.2023 13:18:47</t>
  </si>
  <si>
    <t>15.08.2023 13:20:34</t>
  </si>
  <si>
    <t>15.08.2023 13:20:35</t>
  </si>
  <si>
    <t>15.08.2023 13:20:36</t>
  </si>
  <si>
    <t>15.08.2023 13:20:38</t>
  </si>
  <si>
    <t>15.08.2023 13:20:45</t>
  </si>
  <si>
    <t>15.08.2023 13:20:46</t>
  </si>
  <si>
    <t>15.08.2023 13:20:48</t>
  </si>
  <si>
    <t>15.08.2023 13:20:49</t>
  </si>
  <si>
    <t>15.08.2023 13:21:17</t>
  </si>
  <si>
    <t>15.08.2023 13:21:29</t>
  </si>
  <si>
    <t>15.08.2023 13:21:31</t>
  </si>
  <si>
    <t>15.08.2023 13:21:32</t>
  </si>
  <si>
    <t>15.08.2023 13:21:39</t>
  </si>
  <si>
    <t>15.08.2023 13:21:41</t>
  </si>
  <si>
    <t>15.08.2023 13:21:51</t>
  </si>
  <si>
    <t>15.08.2023 13:21:54</t>
  </si>
  <si>
    <t>15.08.2023 13:21:56</t>
  </si>
  <si>
    <t>15.08.2023 13:22:29</t>
  </si>
  <si>
    <t>15.08.2023 13:22:30</t>
  </si>
  <si>
    <t>15.08.2023 13:22:47</t>
  </si>
  <si>
    <t>15.08.2023 13:22:48</t>
  </si>
  <si>
    <t>15.08.2023 13:22:49</t>
  </si>
  <si>
    <t>15.08.2023 13:22:50</t>
  </si>
  <si>
    <t>15.08.2023 13:22:52</t>
  </si>
  <si>
    <t>15.08.2023 13:22:53</t>
  </si>
  <si>
    <t>15.08.2023 13:23:03</t>
  </si>
  <si>
    <t>15.08.2023 13:23:05</t>
  </si>
  <si>
    <t>15.08.2023 13:23:06</t>
  </si>
  <si>
    <t>15.08.2023 13:23:07</t>
  </si>
  <si>
    <t>15.08.2023 13:23:14</t>
  </si>
  <si>
    <t>15.08.2023 13:23:26</t>
  </si>
  <si>
    <t>15.08.2023 13:23:29</t>
  </si>
  <si>
    <t>15.08.2023 13:23:34</t>
  </si>
  <si>
    <t>15.08.2023 13:23:35</t>
  </si>
  <si>
    <t>15.08.2023 13:23:36</t>
  </si>
  <si>
    <t>15.08.2023 13:23:37</t>
  </si>
  <si>
    <t>15.08.2023 13:23:42</t>
  </si>
  <si>
    <t>15.08.2023 13:23:43</t>
  </si>
  <si>
    <t>15.08.2023 13:23:48</t>
  </si>
  <si>
    <t>15.08.2023 13:23:51</t>
  </si>
  <si>
    <t>15.08.2023 13:23:57</t>
  </si>
  <si>
    <t>15.08.2023 13:23:58</t>
  </si>
  <si>
    <t>15.08.2023 13:24:00</t>
  </si>
  <si>
    <t>15.08.2023 13:24:01</t>
  </si>
  <si>
    <t>15.08.2023 13:24:03</t>
  </si>
  <si>
    <t>15.08.2023 13:24:04</t>
  </si>
  <si>
    <t>15.08.2023 13:25:09</t>
  </si>
  <si>
    <t>15.08.2023 13:25:10</t>
  </si>
  <si>
    <t>15.08.2023 13:25:27</t>
  </si>
  <si>
    <t>15.08.2023 13:25:28</t>
  </si>
  <si>
    <t>15.08.2023 13:25:29</t>
  </si>
  <si>
    <t>15.08.2023 13:25:31</t>
  </si>
  <si>
    <t>15.08.2023 13:25:33</t>
  </si>
  <si>
    <t>15.08.2023 13:25:35</t>
  </si>
  <si>
    <t>15.08.2023 13:25:36</t>
  </si>
  <si>
    <t>15.08.2023 13:25:37</t>
  </si>
  <si>
    <t>15.08.2023 13:25:39</t>
  </si>
  <si>
    <t>15.08.2023 13:25:41</t>
  </si>
  <si>
    <t>15.08.2023 13:25:43</t>
  </si>
  <si>
    <t>15.08.2023 13:25:44</t>
  </si>
  <si>
    <t>15.08.2023 13:26:13</t>
  </si>
  <si>
    <t>15.08.2023 13:26:19</t>
  </si>
  <si>
    <t>15.08.2023 13:26:20</t>
  </si>
  <si>
    <t>15.08.2023 13:26:22</t>
  </si>
  <si>
    <t>15.08.2023 13:26:23</t>
  </si>
  <si>
    <t>15.08.2023 13:26:35</t>
  </si>
  <si>
    <t>15.08.2023 13:27:11</t>
  </si>
  <si>
    <t>15.08.2023 13:27:25</t>
  </si>
  <si>
    <t>15.08.2023 13:27:26</t>
  </si>
  <si>
    <t>15.08.2023 13:27:29</t>
  </si>
  <si>
    <t>15.08.2023 13:27:30</t>
  </si>
  <si>
    <t>15.08.2023 13:27:32</t>
  </si>
  <si>
    <t>15.08.2023 13:27:33</t>
  </si>
  <si>
    <t>15.08.2023 13:27:36</t>
  </si>
  <si>
    <t>15.08.2023 13:27:43</t>
  </si>
  <si>
    <t>15.08.2023 13:27:45</t>
  </si>
  <si>
    <t>15.08.2023 13:27:46</t>
  </si>
  <si>
    <t>15.08.2023 13:27:47</t>
  </si>
  <si>
    <t>15.08.2023 13:27:56</t>
  </si>
  <si>
    <t>15.08.2023 13:27:58</t>
  </si>
  <si>
    <t>15.08.2023 13:28:15</t>
  </si>
  <si>
    <t>15.08.2023 13:28:17</t>
  </si>
  <si>
    <t>15.08.2023 13:28:18</t>
  </si>
  <si>
    <t>15.08.2023 13:28:24</t>
  </si>
  <si>
    <t>15.08.2023 13:28:28</t>
  </si>
  <si>
    <t>15.08.2023 13:28:39</t>
  </si>
  <si>
    <t>15.08.2023 13:28:43</t>
  </si>
  <si>
    <t>15.08.2023 13:28:45</t>
  </si>
  <si>
    <t>15.08.2023 13:29:04</t>
  </si>
  <si>
    <t>15.08.2023 13:29:49</t>
  </si>
  <si>
    <t>15.08.2023 13:30:28</t>
  </si>
  <si>
    <t>15.08.2023 13:30:30</t>
  </si>
  <si>
    <t>15.08.2023 13:30:31</t>
  </si>
  <si>
    <t>15.08.2023 13:30:45</t>
  </si>
  <si>
    <t>15.08.2023 13:31:16</t>
  </si>
  <si>
    <t>15.08.2023 13:31:22</t>
  </si>
  <si>
    <t>15.08.2023 13:31:24</t>
  </si>
  <si>
    <t>15.08.2023 13:31:25</t>
  </si>
  <si>
    <t>15.08.2023 13:31:26</t>
  </si>
  <si>
    <t>15.08.2023 13:31:28</t>
  </si>
  <si>
    <t>15.08.2023 13:31:29</t>
  </si>
  <si>
    <t>15.08.2023 13:31:30</t>
  </si>
  <si>
    <t>15.08.2023 13:31:31</t>
  </si>
  <si>
    <t>15.08.2023 13:31:33</t>
  </si>
  <si>
    <t>15.08.2023 13:31:34</t>
  </si>
  <si>
    <t>15.08.2023 13:31:35</t>
  </si>
  <si>
    <t>15.08.2023 13:31:37</t>
  </si>
  <si>
    <t>15.08.2023 13:31:38</t>
  </si>
  <si>
    <t>15.08.2023 13:32:09</t>
  </si>
  <si>
    <t>15.08.2023 13:32:11</t>
  </si>
  <si>
    <t>15.08.2023 13:32:49</t>
  </si>
  <si>
    <t>15.08.2023 13:32:54</t>
  </si>
  <si>
    <t>15.08.2023 13:33:01</t>
  </si>
  <si>
    <t>15.08.2023 13:33:03</t>
  </si>
  <si>
    <t>15.08.2023 13:33:22</t>
  </si>
  <si>
    <t>15.08.2023 13:33:24</t>
  </si>
  <si>
    <t>15.08.2023 13:33:25</t>
  </si>
  <si>
    <t>15.08.2023 13:34:10</t>
  </si>
  <si>
    <t>15.08.2023 13:34:28</t>
  </si>
  <si>
    <t>15.08.2023 13:34:58</t>
  </si>
  <si>
    <t>15.08.2023 13:34:59</t>
  </si>
  <si>
    <t>15.08.2023 13:35:00</t>
  </si>
  <si>
    <t>15.08.2023 13:35:11</t>
  </si>
  <si>
    <t>15.08.2023 13:35:18</t>
  </si>
  <si>
    <t>15.08.2023 13:35:20</t>
  </si>
  <si>
    <t>15.08.2023 13:35:21</t>
  </si>
  <si>
    <t>15.08.2023 13:35:49</t>
  </si>
  <si>
    <t>15.08.2023 13:35:52</t>
  </si>
  <si>
    <t>15.08.2023 13:35:54</t>
  </si>
  <si>
    <t>15.08.2023 13:35:57</t>
  </si>
  <si>
    <t>15.08.2023 13:36:00</t>
  </si>
  <si>
    <t>15.08.2023 13:36:03</t>
  </si>
  <si>
    <t>15.08.2023 13:36:13</t>
  </si>
  <si>
    <t>15.08.2023 13:36:27</t>
  </si>
  <si>
    <t>15.08.2023 13:36:30</t>
  </si>
  <si>
    <t>15.08.2023 13:36:31</t>
  </si>
  <si>
    <t>15.08.2023 13:36:34</t>
  </si>
  <si>
    <t>15.08.2023 13:36:39</t>
  </si>
  <si>
    <t>15.08.2023 13:36:52</t>
  </si>
  <si>
    <t>15.08.2023 13:36:54</t>
  </si>
  <si>
    <t>15.08.2023 13:37:51</t>
  </si>
  <si>
    <t>15.08.2023 13:37:55</t>
  </si>
  <si>
    <t>15.08.2023 13:37:57</t>
  </si>
  <si>
    <t>15.08.2023 13:38:17</t>
  </si>
  <si>
    <t>15.08.2023 13:38:19</t>
  </si>
  <si>
    <t>15.08.2023 13:38:20</t>
  </si>
  <si>
    <t>15.08.2023 13:38:26</t>
  </si>
  <si>
    <t>15.08.2023 13:38:27</t>
  </si>
  <si>
    <t>15.08.2023 13:38:28</t>
  </si>
  <si>
    <t>15.08.2023 13:39:54</t>
  </si>
  <si>
    <t>15.08.2023 13:39:55</t>
  </si>
  <si>
    <t>15.08.2023 13:40:10</t>
  </si>
  <si>
    <t>15.08.2023 13:40:11</t>
  </si>
  <si>
    <t>15.08.2023 13:40:13</t>
  </si>
  <si>
    <t>15.08.2023 13:40:34</t>
  </si>
  <si>
    <t>15.08.2023 13:40:37</t>
  </si>
  <si>
    <t>15.08.2023 13:41:05</t>
  </si>
  <si>
    <t>15.08.2023 13:41:07</t>
  </si>
  <si>
    <t>15.08.2023 13:41:17</t>
  </si>
  <si>
    <t>15.08.2023 13:41:19</t>
  </si>
  <si>
    <t>15.08.2023 13:41:50</t>
  </si>
  <si>
    <t>15.08.2023 13:41:52</t>
  </si>
  <si>
    <t>15.08.2023 13:42:26</t>
  </si>
  <si>
    <t>15.08.2023 13:42:28</t>
  </si>
  <si>
    <t>15.08.2023 13:42:29</t>
  </si>
  <si>
    <t>15.08.2023 13:42:56</t>
  </si>
  <si>
    <t>15.08.2023 13:42:57</t>
  </si>
  <si>
    <t>15.08.2023 13:42:59</t>
  </si>
  <si>
    <t>15.08.2023 13:43:08</t>
  </si>
  <si>
    <t>15.08.2023 13:43:09</t>
  </si>
  <si>
    <t>15.08.2023 13:43:18</t>
  </si>
  <si>
    <t>15.08.2023 13:43:24</t>
  </si>
  <si>
    <t>15.08.2023 13:43:27</t>
  </si>
  <si>
    <t>15.08.2023 13:43:30</t>
  </si>
  <si>
    <t>15.08.2023 13:43:31</t>
  </si>
  <si>
    <t>15.08.2023 13:43:54</t>
  </si>
  <si>
    <t>15.08.2023 13:43:55</t>
  </si>
  <si>
    <t>15.08.2023 13:44:06</t>
  </si>
  <si>
    <t>15.08.2023 13:44:33</t>
  </si>
  <si>
    <t>15.08.2023 13:44:34</t>
  </si>
  <si>
    <t>15.08.2023 13:44:36</t>
  </si>
  <si>
    <t>15.08.2023 13:44:38</t>
  </si>
  <si>
    <t>15.08.2023 13:44:40</t>
  </si>
  <si>
    <t>15.08.2023 13:45:02</t>
  </si>
  <si>
    <t>15.08.2023 13:45:04</t>
  </si>
  <si>
    <t>15.08.2023 13:45:16</t>
  </si>
  <si>
    <t>15.08.2023 13:45:17</t>
  </si>
  <si>
    <t>15.08.2023 13:45:18</t>
  </si>
  <si>
    <t>15.08.2023 13:45:20</t>
  </si>
  <si>
    <t>15.08.2023 13:45:58</t>
  </si>
  <si>
    <t>15.08.2023 13:46:00</t>
  </si>
  <si>
    <t>15.08.2023 13:46:01</t>
  </si>
  <si>
    <t>15.08.2023 13:46:20</t>
  </si>
  <si>
    <t>15.08.2023 13:46:22</t>
  </si>
  <si>
    <t>15.08.2023 13:47:38</t>
  </si>
  <si>
    <t>15.08.2023 13:47:41</t>
  </si>
  <si>
    <t>15.08.2023 13:47:43</t>
  </si>
  <si>
    <t>15.08.2023 13:48:38</t>
  </si>
  <si>
    <t>15.08.2023 13:48:40</t>
  </si>
  <si>
    <t>15.08.2023 13:48:44</t>
  </si>
  <si>
    <t>15.08.2023 13:48:46</t>
  </si>
  <si>
    <t>15.08.2023 13:48:47</t>
  </si>
  <si>
    <t>15.08.2023 13:48:49</t>
  </si>
  <si>
    <t>15.08.2023 13:49:07</t>
  </si>
  <si>
    <t>15.08.2023 13:49:08</t>
  </si>
  <si>
    <t>15.08.2023 13:49:11</t>
  </si>
  <si>
    <t>15.08.2023 13:49:13</t>
  </si>
  <si>
    <t>15.08.2023 13:49:31</t>
  </si>
  <si>
    <t>15.08.2023 13:49:34</t>
  </si>
  <si>
    <t>15.08.2023 13:49:35</t>
  </si>
  <si>
    <t>15.08.2023 13:49:37</t>
  </si>
  <si>
    <t>15.08.2023 13:49:53</t>
  </si>
  <si>
    <t>15.08.2023 13:50:09</t>
  </si>
  <si>
    <t>15.08.2023 13:50:11</t>
  </si>
  <si>
    <t>15.08.2023 13:50:12</t>
  </si>
  <si>
    <t>15.08.2023 13:50:13</t>
  </si>
  <si>
    <t>15.08.2023 13:50:25</t>
  </si>
  <si>
    <t>15.08.2023 13:50:51</t>
  </si>
  <si>
    <t>15.08.2023 13:50:52</t>
  </si>
  <si>
    <t>15.08.2023 13:51:10</t>
  </si>
  <si>
    <t>15.08.2023 13:51:11</t>
  </si>
  <si>
    <t>15.08.2023 13:51:13</t>
  </si>
  <si>
    <t>15.08.2023 13:51:14</t>
  </si>
  <si>
    <t>15.08.2023 13:51:19</t>
  </si>
  <si>
    <t>15.08.2023 13:51:20</t>
  </si>
  <si>
    <t>15.08.2023 13:51:22</t>
  </si>
  <si>
    <t>15.08.2023 13:51:25</t>
  </si>
  <si>
    <t>15.08.2023 13:51:26</t>
  </si>
  <si>
    <t>15.08.2023 13:51:29</t>
  </si>
  <si>
    <t>15.08.2023 13:51:50</t>
  </si>
  <si>
    <t>15.08.2023 13:51:58</t>
  </si>
  <si>
    <t>15.08.2023 13:52:13</t>
  </si>
  <si>
    <t>15.08.2023 13:52:14</t>
  </si>
  <si>
    <t>15.08.2023 13:52:16</t>
  </si>
  <si>
    <t>15.08.2023 13:52:17</t>
  </si>
  <si>
    <t>15.08.2023 13:52:18</t>
  </si>
  <si>
    <t>15.08.2023 13:52:21</t>
  </si>
  <si>
    <t>15.08.2023 13:52:22</t>
  </si>
  <si>
    <t>15.08.2023 13:52:24</t>
  </si>
  <si>
    <t>15.08.2023 13:52:25</t>
  </si>
  <si>
    <t>15.08.2023 13:52:26</t>
  </si>
  <si>
    <t>15.08.2023 13:52:56</t>
  </si>
  <si>
    <t>15.08.2023 13:52:59</t>
  </si>
  <si>
    <t>15.08.2023 13:53:16</t>
  </si>
  <si>
    <t>15.08.2023 13:53:17</t>
  </si>
  <si>
    <t>15.08.2023 13:53:56</t>
  </si>
  <si>
    <t>15.08.2023 13:54:08</t>
  </si>
  <si>
    <t>15.08.2023 13:54:10</t>
  </si>
  <si>
    <t>15.08.2023 13:54:23</t>
  </si>
  <si>
    <t>15.08.2023 13:54:26</t>
  </si>
  <si>
    <t>15.08.2023 13:54:29</t>
  </si>
  <si>
    <t>15.08.2023 13:54:31</t>
  </si>
  <si>
    <t>15.08.2023 13:54:32</t>
  </si>
  <si>
    <t>15.08.2023 13:54:57</t>
  </si>
  <si>
    <t>15.08.2023 13:55:14</t>
  </si>
  <si>
    <t>15.08.2023 13:55:15</t>
  </si>
  <si>
    <t>15.08.2023 13:55:50</t>
  </si>
  <si>
    <t>15.08.2023 13:56:03</t>
  </si>
  <si>
    <t>15.08.2023 13:56:24</t>
  </si>
  <si>
    <t>15.08.2023 13:56:26</t>
  </si>
  <si>
    <t>15.08.2023 13:56:55</t>
  </si>
  <si>
    <t>15.08.2023 13:56:57</t>
  </si>
  <si>
    <t>15.08.2023 13:56:58</t>
  </si>
  <si>
    <t>15.08.2023 13:57:01</t>
  </si>
  <si>
    <t>15.08.2023 13:57:03</t>
  </si>
  <si>
    <t>15.08.2023 13:57:04</t>
  </si>
  <si>
    <t>15.08.2023 13:57:06</t>
  </si>
  <si>
    <t>15.08.2023 13:57:12</t>
  </si>
  <si>
    <t>15.08.2023 13:57:13</t>
  </si>
  <si>
    <t>15.08.2023 13:57:15</t>
  </si>
  <si>
    <t>15.08.2023 13:59:38</t>
  </si>
  <si>
    <t>15.08.2023 13:59:40</t>
  </si>
  <si>
    <t>15.08.2023 13:59:56</t>
  </si>
  <si>
    <t>15.08.2023 14:00:05</t>
  </si>
  <si>
    <t>15.08.2023 14:00:07</t>
  </si>
  <si>
    <t>15.08.2023 14:00:09</t>
  </si>
  <si>
    <t>15.08.2023 14:00:14</t>
  </si>
  <si>
    <t>15.08.2023 14:00:15</t>
  </si>
  <si>
    <t>15.08.2023 14:00:16</t>
  </si>
  <si>
    <t>15.08.2023 14:00:18</t>
  </si>
  <si>
    <t>15.08.2023 14:00:20</t>
  </si>
  <si>
    <t>15.08.2023 14:01:05</t>
  </si>
  <si>
    <t>15.08.2023 14:01:07</t>
  </si>
  <si>
    <t>15.08.2023 14:01:08</t>
  </si>
  <si>
    <t>15.08.2023 14:01:15</t>
  </si>
  <si>
    <t>15.08.2023 14:01:18</t>
  </si>
  <si>
    <t>15.08.2023 14:01:20</t>
  </si>
  <si>
    <t>15.08.2023 14:01:21</t>
  </si>
  <si>
    <t>15.08.2023 14:01:27</t>
  </si>
  <si>
    <t>15.08.2023 14:01:28</t>
  </si>
  <si>
    <t>15.08.2023 14:01:31</t>
  </si>
  <si>
    <t>15.08.2023 14:01:33</t>
  </si>
  <si>
    <t>15.08.2023 14:01:34</t>
  </si>
  <si>
    <t>15.08.2023 14:01:35</t>
  </si>
  <si>
    <t>15.08.2023 14:01:36</t>
  </si>
  <si>
    <t>15.08.2023 14:01:48</t>
  </si>
  <si>
    <t>15.08.2023 14:01:51</t>
  </si>
  <si>
    <t>15.08.2023 14:01:53</t>
  </si>
  <si>
    <t>15.08.2023 14:01:56</t>
  </si>
  <si>
    <t>15.08.2023 14:01:57</t>
  </si>
  <si>
    <t>15.08.2023 14:01:59</t>
  </si>
  <si>
    <t>15.08.2023 14:02:00</t>
  </si>
  <si>
    <t>15.08.2023 14:02:03</t>
  </si>
  <si>
    <t>15.08.2023 14:02:21</t>
  </si>
  <si>
    <t>15.08.2023 14:02:23</t>
  </si>
  <si>
    <t>15.08.2023 14:02:24</t>
  </si>
  <si>
    <t>15.08.2023 14:02:28</t>
  </si>
  <si>
    <t>15.08.2023 14:02:33</t>
  </si>
  <si>
    <t>15.08.2023 14:02:40</t>
  </si>
  <si>
    <t>15.08.2023 14:02:42</t>
  </si>
  <si>
    <t>15.08.2023 14:02:48</t>
  </si>
  <si>
    <t>15.08.2023 14:02:51</t>
  </si>
  <si>
    <t>15.08.2023 14:02:52</t>
  </si>
  <si>
    <t>15.08.2023 14:02:58</t>
  </si>
  <si>
    <t>15.08.2023 14:03:00</t>
  </si>
  <si>
    <t>15.08.2023 14:03:01</t>
  </si>
  <si>
    <t>15.08.2023 14:03:18</t>
  </si>
  <si>
    <t>15.08.2023 14:03:22</t>
  </si>
  <si>
    <t>15.08.2023 14:03:31</t>
  </si>
  <si>
    <t>15.08.2023 14:03:34</t>
  </si>
  <si>
    <t>15.08.2023 14:03:36</t>
  </si>
  <si>
    <t>15.08.2023 14:03:49</t>
  </si>
  <si>
    <t>15.08.2023 14:03:51</t>
  </si>
  <si>
    <t>15.08.2023 14:03:52</t>
  </si>
  <si>
    <t>15.08.2023 14:03:53</t>
  </si>
  <si>
    <t>15.08.2023 14:04:09</t>
  </si>
  <si>
    <t>15.08.2023 14:04:12</t>
  </si>
  <si>
    <t>15.08.2023 14:04:14</t>
  </si>
  <si>
    <t>15.08.2023 14:04:17</t>
  </si>
  <si>
    <t>15.08.2023 14:04:38</t>
  </si>
  <si>
    <t>15.08.2023 14:04:39</t>
  </si>
  <si>
    <t>15.08.2023 14:04:41</t>
  </si>
  <si>
    <t>15.08.2023 14:04:42</t>
  </si>
  <si>
    <t>15.08.2023 14:04:49</t>
  </si>
  <si>
    <t>15.08.2023 14:04:50</t>
  </si>
  <si>
    <t>15.08.2023 14:04:52</t>
  </si>
  <si>
    <t>15.08.2023 14:05:14</t>
  </si>
  <si>
    <t>15.08.2023 14:05:15</t>
  </si>
  <si>
    <t>15.08.2023 14:05:17</t>
  </si>
  <si>
    <t>15.08.2023 14:05:18</t>
  </si>
  <si>
    <t>15.08.2023 14:05:26</t>
  </si>
  <si>
    <t>15.08.2023 14:05:27</t>
  </si>
  <si>
    <t>15.08.2023 14:05:29</t>
  </si>
  <si>
    <t>15.08.2023 14:05:37</t>
  </si>
  <si>
    <t>15.08.2023 14:05:39</t>
  </si>
  <si>
    <t>15.08.2023 14:05:40</t>
  </si>
  <si>
    <t>15.08.2023 14:05:42</t>
  </si>
  <si>
    <t>15.08.2023 14:06:25</t>
  </si>
  <si>
    <t>15.08.2023 14:06:27</t>
  </si>
  <si>
    <t>15.08.2023 14:06:28</t>
  </si>
  <si>
    <t>15.08.2023 14:06:29</t>
  </si>
  <si>
    <t>15.08.2023 14:06:31</t>
  </si>
  <si>
    <t>15.08.2023 14:06:36</t>
  </si>
  <si>
    <t>15.08.2023 14:06:38</t>
  </si>
  <si>
    <t>15.08.2023 14:06:39</t>
  </si>
  <si>
    <t>15.08.2023 14:06:40</t>
  </si>
  <si>
    <t>15.08.2023 14:06:45</t>
  </si>
  <si>
    <t>15.08.2023 14:06:46</t>
  </si>
  <si>
    <t>15.08.2023 14:06:48</t>
  </si>
  <si>
    <t>15.08.2023 14:07:59</t>
  </si>
  <si>
    <t>15.08.2023 14:08:01</t>
  </si>
  <si>
    <t>15.08.2023 14:08:02</t>
  </si>
  <si>
    <t>15.08.2023 14:08:03</t>
  </si>
  <si>
    <t>15.08.2023 14:08:05</t>
  </si>
  <si>
    <t>15.08.2023 14:08:06</t>
  </si>
  <si>
    <t>15.08.2023 14:08:07</t>
  </si>
  <si>
    <t>15.08.2023 14:08:27</t>
  </si>
  <si>
    <t>15.08.2023 14:08:28</t>
  </si>
  <si>
    <t>15.08.2023 14:08:30</t>
  </si>
  <si>
    <t>15.08.2023 14:08:41</t>
  </si>
  <si>
    <t>15.08.2023 14:08:43</t>
  </si>
  <si>
    <t>15.08.2023 14:08:44</t>
  </si>
  <si>
    <t>15.08.2023 14:08:51</t>
  </si>
  <si>
    <t>15.08.2023 14:08:53</t>
  </si>
  <si>
    <t>15.08.2023 14:08:54</t>
  </si>
  <si>
    <t>15.08.2023 14:09:02</t>
  </si>
  <si>
    <t>15.08.2023 14:09:06</t>
  </si>
  <si>
    <t>15.08.2023 14:09:08</t>
  </si>
  <si>
    <t>15.08.2023 14:10:00</t>
  </si>
  <si>
    <t>15.08.2023 14:10:02</t>
  </si>
  <si>
    <t>15.08.2023 14:10:08</t>
  </si>
  <si>
    <t>15.08.2023 14:10:21</t>
  </si>
  <si>
    <t>15.08.2023 14:10:23</t>
  </si>
  <si>
    <t>15.08.2023 14:10:24</t>
  </si>
  <si>
    <t>15.08.2023 14:10:27</t>
  </si>
  <si>
    <t>15.08.2023 14:10:28</t>
  </si>
  <si>
    <t>15.08.2023 14:10:29</t>
  </si>
  <si>
    <t>15.08.2023 14:10:41</t>
  </si>
  <si>
    <t>15.08.2023 14:10:43</t>
  </si>
  <si>
    <t>15.08.2023 14:10:44</t>
  </si>
  <si>
    <t>15.08.2023 14:10:45</t>
  </si>
  <si>
    <t>15.08.2023 14:10:46</t>
  </si>
  <si>
    <t>15.08.2023 14:10:52</t>
  </si>
  <si>
    <t>15.08.2023 14:10:54</t>
  </si>
  <si>
    <t>15.08.2023 14:10:55</t>
  </si>
  <si>
    <t>15.08.2023 14:11:04</t>
  </si>
  <si>
    <t>15.08.2023 14:11:06</t>
  </si>
  <si>
    <t>15.08.2023 14:11:40</t>
  </si>
  <si>
    <t>15.08.2023 14:11:43</t>
  </si>
  <si>
    <t>15.08.2023 14:11:45</t>
  </si>
  <si>
    <t>15.08.2023 14:11:46</t>
  </si>
  <si>
    <t>15.08.2023 14:11:48</t>
  </si>
  <si>
    <t>15.08.2023 14:12:00</t>
  </si>
  <si>
    <t>15.08.2023 14:12:12</t>
  </si>
  <si>
    <t>15.08.2023 14:12:16</t>
  </si>
  <si>
    <t>15.08.2023 14:12:18</t>
  </si>
  <si>
    <t>15.08.2023 14:12:19</t>
  </si>
  <si>
    <t>15.08.2023 14:12:21</t>
  </si>
  <si>
    <t>15.08.2023 14:12:33</t>
  </si>
  <si>
    <t>15.08.2023 14:12:34</t>
  </si>
  <si>
    <t>15.08.2023 14:12:35</t>
  </si>
  <si>
    <t>15.08.2023 14:12:37</t>
  </si>
  <si>
    <t>15.08.2023 14:13:06</t>
  </si>
  <si>
    <t>15.08.2023 14:13:08</t>
  </si>
  <si>
    <t>15.08.2023 14:13:11</t>
  </si>
  <si>
    <t>15.08.2023 14:13:15</t>
  </si>
  <si>
    <t>15.08.2023 14:13:17</t>
  </si>
  <si>
    <t>15.08.2023 14:13:59</t>
  </si>
  <si>
    <t>15.08.2023 14:14:32</t>
  </si>
  <si>
    <t>15.08.2023 14:14:39</t>
  </si>
  <si>
    <t>15.08.2023 14:14:41</t>
  </si>
  <si>
    <t>15.08.2023 14:14:42</t>
  </si>
  <si>
    <t>15.08.2023 14:14:51</t>
  </si>
  <si>
    <t>15.08.2023 14:15:21</t>
  </si>
  <si>
    <t>15.08.2023 14:15:26</t>
  </si>
  <si>
    <t>15.08.2023 14:15:27</t>
  </si>
  <si>
    <t>15.08.2023 14:15:29</t>
  </si>
  <si>
    <t>15.08.2023 14:15:30</t>
  </si>
  <si>
    <t>15.08.2023 14:15:33</t>
  </si>
  <si>
    <t>15.08.2023 14:15:35</t>
  </si>
  <si>
    <t>15.08.2023 14:15:36</t>
  </si>
  <si>
    <t>15.08.2023 14:15:38</t>
  </si>
  <si>
    <t>15.08.2023 14:15:44</t>
  </si>
  <si>
    <t>15.08.2023 14:16:08</t>
  </si>
  <si>
    <t>15.08.2023 14:16:09</t>
  </si>
  <si>
    <t>15.08.2023 14:16:35</t>
  </si>
  <si>
    <t>15.08.2023 14:16:36</t>
  </si>
  <si>
    <t>15.08.2023 14:16:37</t>
  </si>
  <si>
    <t>15.08.2023 14:16:39</t>
  </si>
  <si>
    <t>15.08.2023 14:16:40</t>
  </si>
  <si>
    <t>15.08.2023 14:16:42</t>
  </si>
  <si>
    <t>15.08.2023 14:16:45</t>
  </si>
  <si>
    <t>15.08.2023 14:16:48</t>
  </si>
  <si>
    <t>15.08.2023 14:16:49</t>
  </si>
  <si>
    <t>15.08.2023 14:16:54</t>
  </si>
  <si>
    <t>15.08.2023 14:16:55</t>
  </si>
  <si>
    <t>15.08.2023 14:16:56</t>
  </si>
  <si>
    <t>15.08.2023 14:16:58</t>
  </si>
  <si>
    <t>15.08.2023 14:16:59</t>
  </si>
  <si>
    <t>15.08.2023 14:17:20</t>
  </si>
  <si>
    <t>15.08.2023 14:17:24</t>
  </si>
  <si>
    <t>15.08.2023 14:17:26</t>
  </si>
  <si>
    <t>15.08.2023 14:17:35</t>
  </si>
  <si>
    <t>15.08.2023 14:17:36</t>
  </si>
  <si>
    <t>15.08.2023 14:17:37</t>
  </si>
  <si>
    <t>15.08.2023 14:17:42</t>
  </si>
  <si>
    <t>15.08.2023 14:17:45</t>
  </si>
  <si>
    <t>15.08.2023 14:18:09</t>
  </si>
  <si>
    <t>15.08.2023 14:18:10</t>
  </si>
  <si>
    <t>15.08.2023 14:18:11</t>
  </si>
  <si>
    <t>15.08.2023 14:18:17</t>
  </si>
  <si>
    <t>15.08.2023 14:18:19</t>
  </si>
  <si>
    <t>15.08.2023 14:18:20</t>
  </si>
  <si>
    <t>15.08.2023 14:18:25</t>
  </si>
  <si>
    <t>15.08.2023 14:18:26</t>
  </si>
  <si>
    <t>15.08.2023 14:18:27</t>
  </si>
  <si>
    <t>15.08.2023 14:18:29</t>
  </si>
  <si>
    <t>15.08.2023 14:18:30</t>
  </si>
  <si>
    <t>15.08.2023 14:18:31</t>
  </si>
  <si>
    <t>15.08.2023 14:19:04</t>
  </si>
  <si>
    <t>15.08.2023 14:19:05</t>
  </si>
  <si>
    <t>15.08.2023 14:19:07</t>
  </si>
  <si>
    <t>15.08.2023 14:19:08</t>
  </si>
  <si>
    <t>15.08.2023 14:19:26</t>
  </si>
  <si>
    <t>15.08.2023 14:19:27</t>
  </si>
  <si>
    <t>15.08.2023 14:19:29</t>
  </si>
  <si>
    <t>15.08.2023 14:20:29</t>
  </si>
  <si>
    <t>15.08.2023 14:20:35</t>
  </si>
  <si>
    <t>15.08.2023 14:20:59</t>
  </si>
  <si>
    <t>15.08.2023 14:21:02</t>
  </si>
  <si>
    <t>15.08.2023 14:21:03</t>
  </si>
  <si>
    <t>15.08.2023 14:21:08</t>
  </si>
  <si>
    <t>15.08.2023 14:21:09</t>
  </si>
  <si>
    <t>15.08.2023 14:21:10</t>
  </si>
  <si>
    <t>15.08.2023 14:21:21</t>
  </si>
  <si>
    <t>15.08.2023 14:21:51</t>
  </si>
  <si>
    <t>15.08.2023 14:22:36</t>
  </si>
  <si>
    <t>15.08.2023 14:22:37</t>
  </si>
  <si>
    <t>15.08.2023 14:22:40</t>
  </si>
  <si>
    <t>15.08.2023 14:22:41</t>
  </si>
  <si>
    <t>15.08.2023 14:23:08</t>
  </si>
  <si>
    <t>15.08.2023 14:23:10</t>
  </si>
  <si>
    <t>15.08.2023 14:23:11</t>
  </si>
  <si>
    <t>15.08.2023 14:23:12</t>
  </si>
  <si>
    <t>15.08.2023 14:23:13</t>
  </si>
  <si>
    <t>15.08.2023 14:23:15</t>
  </si>
  <si>
    <t>15.08.2023 14:23:16</t>
  </si>
  <si>
    <t>15.08.2023 14:23:17</t>
  </si>
  <si>
    <t>15.08.2023 14:23:18</t>
  </si>
  <si>
    <t>15.08.2023 14:23:36</t>
  </si>
  <si>
    <t>15.08.2023 14:24:02</t>
  </si>
  <si>
    <t>15.08.2023 14:24:03</t>
  </si>
  <si>
    <t>15.08.2023 14:24:07</t>
  </si>
  <si>
    <t>15.08.2023 14:24:09</t>
  </si>
  <si>
    <t>15.08.2023 14:24:10</t>
  </si>
  <si>
    <t>15.08.2023 14:24:17</t>
  </si>
  <si>
    <t>15.08.2023 14:24:19</t>
  </si>
  <si>
    <t>15.08.2023 14:24:40</t>
  </si>
  <si>
    <t>15.08.2023 14:24:41</t>
  </si>
  <si>
    <t>15.08.2023 14:24:42</t>
  </si>
  <si>
    <t>15.08.2023 14:24:45</t>
  </si>
  <si>
    <t>15.08.2023 14:24:47</t>
  </si>
  <si>
    <t>15.08.2023 14:24:48</t>
  </si>
  <si>
    <t>15.08.2023 14:25:26</t>
  </si>
  <si>
    <t>15.08.2023 14:25:29</t>
  </si>
  <si>
    <t>15.08.2023 14:25:30</t>
  </si>
  <si>
    <t>15.08.2023 14:25:39</t>
  </si>
  <si>
    <t>15.08.2023 14:25:42</t>
  </si>
  <si>
    <t>15.08.2023 14:25:44</t>
  </si>
  <si>
    <t>15.08.2023 14:26:14</t>
  </si>
  <si>
    <t>15.08.2023 14:26:23</t>
  </si>
  <si>
    <t>15.08.2023 14:26:42</t>
  </si>
  <si>
    <t>15.08.2023 14:26:44</t>
  </si>
  <si>
    <t>15.08.2023 14:26:45</t>
  </si>
  <si>
    <t>15.08.2023 14:26:46</t>
  </si>
  <si>
    <t>15.08.2023 14:26:48</t>
  </si>
  <si>
    <t>15.08.2023 14:26:50</t>
  </si>
  <si>
    <t>15.08.2023 14:26:53</t>
  </si>
  <si>
    <t>15.08.2023 14:26:55</t>
  </si>
  <si>
    <t>15.08.2023 14:27:01</t>
  </si>
  <si>
    <t>15.08.2023 14:27:02</t>
  </si>
  <si>
    <t>15.08.2023 14:27:03</t>
  </si>
  <si>
    <t>15.08.2023 14:27:05</t>
  </si>
  <si>
    <t>15.08.2023 14:27:06</t>
  </si>
  <si>
    <t>15.08.2023 14:27:13</t>
  </si>
  <si>
    <t>15.08.2023 14:27:15</t>
  </si>
  <si>
    <t>15.08.2023 14:27:16</t>
  </si>
  <si>
    <t>15.08.2023 14:27:18</t>
  </si>
  <si>
    <t>15.08.2023 14:28:07</t>
  </si>
  <si>
    <t>15.08.2023 14:28:12</t>
  </si>
  <si>
    <t>15.08.2023 14:28:13</t>
  </si>
  <si>
    <t>15.08.2023 14:28:40</t>
  </si>
  <si>
    <t>15.08.2023 14:28:42</t>
  </si>
  <si>
    <t>15.08.2023 14:28:43</t>
  </si>
  <si>
    <t>15.08.2023 14:29:11</t>
  </si>
  <si>
    <t>15.08.2023 14:29:13</t>
  </si>
  <si>
    <t>15.08.2023 14:29:14</t>
  </si>
  <si>
    <t>15.08.2023 14:29:47</t>
  </si>
  <si>
    <t>15.08.2023 14:29:48</t>
  </si>
  <si>
    <t>15.08.2023 14:29:49</t>
  </si>
  <si>
    <t>15.08.2023 14:29:50</t>
  </si>
  <si>
    <t>15.08.2023 14:30:10</t>
  </si>
  <si>
    <t>15.08.2023 14:30:11</t>
  </si>
  <si>
    <t>15.08.2023 14:31:14</t>
  </si>
  <si>
    <t>15.08.2023 14:31:15</t>
  </si>
  <si>
    <t>15.08.2023 14:31:17</t>
  </si>
  <si>
    <t>15.08.2023 14:31:18</t>
  </si>
  <si>
    <t>15.08.2023 14:31:19</t>
  </si>
  <si>
    <t>15.08.2023 14:31:20</t>
  </si>
  <si>
    <t>15.08.2023 14:31:22</t>
  </si>
  <si>
    <t>15.08.2023 14:31:23</t>
  </si>
  <si>
    <t>15.08.2023 14:31:24</t>
  </si>
  <si>
    <t>15.08.2023 14:31:27</t>
  </si>
  <si>
    <t>15.08.2023 14:31:37</t>
  </si>
  <si>
    <t>15.08.2023 14:31:39</t>
  </si>
  <si>
    <t>15.08.2023 14:31:40</t>
  </si>
  <si>
    <t>15.08.2023 14:31:41</t>
  </si>
  <si>
    <t>15.08.2023 14:31:42</t>
  </si>
  <si>
    <t>15.08.2023 14:31:44</t>
  </si>
  <si>
    <t>15.08.2023 14:31:45</t>
  </si>
  <si>
    <t>15.08.2023 14:31:52</t>
  </si>
  <si>
    <t>15.08.2023 14:31:54</t>
  </si>
  <si>
    <t>15.08.2023 14:31:55</t>
  </si>
  <si>
    <t>15.08.2023 14:31:58</t>
  </si>
  <si>
    <t>15.08.2023 14:32:02</t>
  </si>
  <si>
    <t>15.08.2023 14:32:04</t>
  </si>
  <si>
    <t>15.08.2023 14:32:05</t>
  </si>
  <si>
    <t>15.08.2023 14:32:07</t>
  </si>
  <si>
    <t>15.08.2023 14:32:08</t>
  </si>
  <si>
    <t>15.08.2023 14:32:13</t>
  </si>
  <si>
    <t>15.08.2023 14:32:14</t>
  </si>
  <si>
    <t>15.08.2023 14:32:18</t>
  </si>
  <si>
    <t>15.08.2023 14:32:20</t>
  </si>
  <si>
    <t>15.08.2023 14:32:23</t>
  </si>
  <si>
    <t>15.08.2023 14:32:24</t>
  </si>
  <si>
    <t>15.08.2023 14:32:25</t>
  </si>
  <si>
    <t>15.08.2023 14:32:27</t>
  </si>
  <si>
    <t>15.08.2023 14:32:40</t>
  </si>
  <si>
    <t>15.08.2023 14:32:46</t>
  </si>
  <si>
    <t>15.08.2023 14:32:56</t>
  </si>
  <si>
    <t>15.08.2023 14:32:58</t>
  </si>
  <si>
    <t>15.08.2023 14:32:59</t>
  </si>
  <si>
    <t>15.08.2023 14:33:02</t>
  </si>
  <si>
    <t>15.08.2023 14:33:03</t>
  </si>
  <si>
    <t>15.08.2023 14:33:05</t>
  </si>
  <si>
    <t>15.08.2023 14:33:27</t>
  </si>
  <si>
    <t>15.08.2023 14:33:28</t>
  </si>
  <si>
    <t>15.08.2023 14:33:30</t>
  </si>
  <si>
    <t>15.08.2023 14:33:31</t>
  </si>
  <si>
    <t>15.08.2023 14:33:40</t>
  </si>
  <si>
    <t>15.08.2023 14:33:41</t>
  </si>
  <si>
    <t>15.08.2023 14:33:59</t>
  </si>
  <si>
    <t>15.08.2023 14:34:01</t>
  </si>
  <si>
    <t>15.08.2023 14:34:29</t>
  </si>
  <si>
    <t>15.08.2023 14:34:31</t>
  </si>
  <si>
    <t>15.08.2023 14:34:32</t>
  </si>
  <si>
    <t>15.08.2023 14:34:41</t>
  </si>
  <si>
    <t>15.08.2023 14:34:42</t>
  </si>
  <si>
    <t>15.08.2023 14:34:44</t>
  </si>
  <si>
    <t>15.08.2023 14:34:45</t>
  </si>
  <si>
    <t>15.08.2023 14:34:47</t>
  </si>
  <si>
    <t>15.08.2023 14:35:00</t>
  </si>
  <si>
    <t>15.08.2023 14:35:09</t>
  </si>
  <si>
    <t>15.08.2023 14:35:10</t>
  </si>
  <si>
    <t>15.08.2023 14:35:12</t>
  </si>
  <si>
    <t>15.08.2023 14:35:17</t>
  </si>
  <si>
    <t>15.08.2023 14:36:14</t>
  </si>
  <si>
    <t>15.08.2023 14:36:16</t>
  </si>
  <si>
    <t>15.08.2023 14:36:17</t>
  </si>
  <si>
    <t>15.08.2023 14:36:18</t>
  </si>
  <si>
    <t>15.08.2023 14:36:20</t>
  </si>
  <si>
    <t>15.08.2023 14:37:00</t>
  </si>
  <si>
    <t>15.08.2023 14:37:04</t>
  </si>
  <si>
    <t>15.08.2023 14:37:12</t>
  </si>
  <si>
    <t>15.08.2023 14:37:30</t>
  </si>
  <si>
    <t>15.08.2023 14:37:33</t>
  </si>
  <si>
    <t>15.08.2023 14:37:34</t>
  </si>
  <si>
    <t>15.08.2023 14:37:37</t>
  </si>
  <si>
    <t>15.08.2023 14:37:39</t>
  </si>
  <si>
    <t>15.08.2023 14:37:45</t>
  </si>
  <si>
    <t>15.08.2023 14:37:46</t>
  </si>
  <si>
    <t>15.08.2023 14:37:48</t>
  </si>
  <si>
    <t>15.08.2023 14:38:33</t>
  </si>
  <si>
    <t>15.08.2023 14:38:34</t>
  </si>
  <si>
    <t>15.08.2023 14:38:55</t>
  </si>
  <si>
    <t>15.08.2023 14:39:01</t>
  </si>
  <si>
    <t>15.08.2023 14:39:02</t>
  </si>
  <si>
    <t>15.08.2023 14:39:04</t>
  </si>
  <si>
    <t>15.08.2023 14:39:05</t>
  </si>
  <si>
    <t>15.08.2023 14:39:07</t>
  </si>
  <si>
    <t>15.08.2023 14:39:13</t>
  </si>
  <si>
    <t>15.08.2023 14:39:14</t>
  </si>
  <si>
    <t>15.08.2023 14:39:16</t>
  </si>
  <si>
    <t>15.08.2023 14:39:17</t>
  </si>
  <si>
    <t>15.08.2023 14:39:18</t>
  </si>
  <si>
    <t>15.08.2023 14:39:19</t>
  </si>
  <si>
    <t>15.08.2023 14:39:21</t>
  </si>
  <si>
    <t>15.08.2023 14:39:22</t>
  </si>
  <si>
    <t>15.08.2023 14:39:23</t>
  </si>
  <si>
    <t>15.08.2023 14:39:24</t>
  </si>
  <si>
    <t>15.08.2023 14:39:26</t>
  </si>
  <si>
    <t>15.08.2023 14:39:27</t>
  </si>
  <si>
    <t>15.08.2023 14:39:28</t>
  </si>
  <si>
    <t>15.08.2023 14:39:35</t>
  </si>
  <si>
    <t>15.08.2023 14:39:37</t>
  </si>
  <si>
    <t>15.08.2023 14:39:38</t>
  </si>
  <si>
    <t>15.08.2023 14:39:41</t>
  </si>
  <si>
    <t>15.08.2023 14:39:42</t>
  </si>
  <si>
    <t>15.08.2023 14:39:44</t>
  </si>
  <si>
    <t>15.08.2023 14:39:45</t>
  </si>
  <si>
    <t>15.08.2023 14:39:47</t>
  </si>
  <si>
    <t>15.08.2023 14:39:50</t>
  </si>
  <si>
    <t>15.08.2023 14:39:51</t>
  </si>
  <si>
    <t>15.08.2023 14:40:12</t>
  </si>
  <si>
    <t>15.08.2023 14:40:15</t>
  </si>
  <si>
    <t>15.08.2023 14:40:17</t>
  </si>
  <si>
    <t>15.08.2023 14:40:27</t>
  </si>
  <si>
    <t>15.08.2023 14:40:29</t>
  </si>
  <si>
    <t>15.08.2023 14:40:30</t>
  </si>
  <si>
    <t>15.08.2023 14:40:42</t>
  </si>
  <si>
    <t>15.08.2023 14:40:46</t>
  </si>
  <si>
    <t>15.08.2023 14:40:48</t>
  </si>
  <si>
    <t>15.08.2023 14:41:30</t>
  </si>
  <si>
    <t>15.08.2023 14:41:31</t>
  </si>
  <si>
    <t>15.08.2023 14:41:52</t>
  </si>
  <si>
    <t>15.08.2023 14:41:54</t>
  </si>
  <si>
    <t>15.08.2023 14:41:55</t>
  </si>
  <si>
    <t>15.08.2023 14:41:56</t>
  </si>
  <si>
    <t>15.08.2023 14:41:57</t>
  </si>
  <si>
    <t>15.08.2023 14:41:59</t>
  </si>
  <si>
    <t>15.08.2023 14:42:13</t>
  </si>
  <si>
    <t>15.08.2023 14:42:16</t>
  </si>
  <si>
    <t>15.08.2023 14:42:18</t>
  </si>
  <si>
    <t>15.08.2023 14:42:45</t>
  </si>
  <si>
    <t>15.08.2023 14:42:46</t>
  </si>
  <si>
    <t>15.08.2023 14:42:48</t>
  </si>
  <si>
    <t>15.08.2023 14:42:49</t>
  </si>
  <si>
    <t>15.08.2023 14:42:52</t>
  </si>
  <si>
    <t>15.08.2023 14:42:54</t>
  </si>
  <si>
    <t>15.08.2023 14:42:57</t>
  </si>
  <si>
    <t>15.08.2023 14:43:12</t>
  </si>
  <si>
    <t>15.08.2023 14:43:13</t>
  </si>
  <si>
    <t>15.08.2023 14:43:15</t>
  </si>
  <si>
    <t>15.08.2023 14:43:16</t>
  </si>
  <si>
    <t>15.08.2023 14:43:25</t>
  </si>
  <si>
    <t>15.08.2023 14:43:26</t>
  </si>
  <si>
    <t>15.08.2023 14:43:27</t>
  </si>
  <si>
    <t>15.08.2023 14:43:48</t>
  </si>
  <si>
    <t>15.08.2023 14:43:57</t>
  </si>
  <si>
    <t>15.08.2023 14:43:59</t>
  </si>
  <si>
    <t>15.08.2023 14:44:00</t>
  </si>
  <si>
    <t>15.08.2023 14:44:02</t>
  </si>
  <si>
    <t>15.08.2023 14:44:03</t>
  </si>
  <si>
    <t>15.08.2023 14:44:05</t>
  </si>
  <si>
    <t>15.08.2023 14:44:08</t>
  </si>
  <si>
    <t>15.08.2023 14:45:12</t>
  </si>
  <si>
    <t>15.08.2023 14:45:14</t>
  </si>
  <si>
    <t>15.08.2023 14:45:15</t>
  </si>
  <si>
    <t>15.08.2023 14:45:17</t>
  </si>
  <si>
    <t>15.08.2023 14:45:20</t>
  </si>
  <si>
    <t>15.08.2023 14:45:21</t>
  </si>
  <si>
    <t>15.08.2023 14:45:23</t>
  </si>
  <si>
    <t>15.08.2023 14:45:24</t>
  </si>
  <si>
    <t>15.08.2023 14:45:36</t>
  </si>
  <si>
    <t>15.08.2023 14:45:38</t>
  </si>
  <si>
    <t>15.08.2023 14:45:40</t>
  </si>
  <si>
    <t>15.08.2023 14:45:43</t>
  </si>
  <si>
    <t>15.08.2023 14:45:45</t>
  </si>
  <si>
    <t>15.08.2023 14:46:10</t>
  </si>
  <si>
    <t>15.08.2023 14:46:12</t>
  </si>
  <si>
    <t>15.08.2023 14:46:13</t>
  </si>
  <si>
    <t>15.08.2023 14:46:31</t>
  </si>
  <si>
    <t>15.08.2023 14:46:32</t>
  </si>
  <si>
    <t>15.08.2023 14:46:33</t>
  </si>
  <si>
    <t>15.08.2023 14:46:48</t>
  </si>
  <si>
    <t>15.08.2023 14:46:49</t>
  </si>
  <si>
    <t>15.08.2023 14:46:54</t>
  </si>
  <si>
    <t>15.08.2023 14:46:55</t>
  </si>
  <si>
    <t>15.08.2023 14:46:57</t>
  </si>
  <si>
    <t>15.08.2023 14:46:58</t>
  </si>
  <si>
    <t>15.08.2023 14:47:33</t>
  </si>
  <si>
    <t>15.08.2023 14:47:34</t>
  </si>
  <si>
    <t>15.08.2023 14:47:35</t>
  </si>
  <si>
    <t>15.08.2023 14:47:45</t>
  </si>
  <si>
    <t>15.08.2023 14:48:08</t>
  </si>
  <si>
    <t>15.08.2023 14:48:09</t>
  </si>
  <si>
    <t>15.08.2023 14:48:12</t>
  </si>
  <si>
    <t>15.08.2023 14:48:14</t>
  </si>
  <si>
    <t>15.08.2023 14:48:56</t>
  </si>
  <si>
    <t>15.08.2023 14:48:57</t>
  </si>
  <si>
    <t>15.08.2023 14:48:59</t>
  </si>
  <si>
    <t>15.08.2023 14:49:01</t>
  </si>
  <si>
    <t>15.08.2023 14:49:03</t>
  </si>
  <si>
    <t>15.08.2023 14:49:04</t>
  </si>
  <si>
    <t>15.08.2023 14:49:32</t>
  </si>
  <si>
    <t>15.08.2023 14:49:34</t>
  </si>
  <si>
    <t>15.08.2023 14:49:35</t>
  </si>
  <si>
    <t>15.08.2023 14:49:47</t>
  </si>
  <si>
    <t>15.08.2023 14:49:50</t>
  </si>
  <si>
    <t>15.08.2023 14:49:51</t>
  </si>
  <si>
    <t>15.08.2023 14:50:15</t>
  </si>
  <si>
    <t>15.08.2023 14:50:20</t>
  </si>
  <si>
    <t>15.08.2023 14:50:21</t>
  </si>
  <si>
    <t>15.08.2023 14:50:29</t>
  </si>
  <si>
    <t>15.08.2023 14:50:30</t>
  </si>
  <si>
    <t>15.08.2023 14:50:50</t>
  </si>
  <si>
    <t>15.08.2023 14:50:51</t>
  </si>
  <si>
    <t>15.08.2023 14:50:53</t>
  </si>
  <si>
    <t>15.08.2023 14:50:54</t>
  </si>
  <si>
    <t>15.08.2023 14:51:09</t>
  </si>
  <si>
    <t>15.08.2023 14:51:11</t>
  </si>
  <si>
    <t>15.08.2023 14:51:15</t>
  </si>
  <si>
    <t>15.08.2023 14:51:17</t>
  </si>
  <si>
    <t>15.08.2023 14:51:18</t>
  </si>
  <si>
    <t>15.08.2023 14:51:28</t>
  </si>
  <si>
    <t>15.08.2023 14:51:30</t>
  </si>
  <si>
    <t>15.08.2023 14:51:31</t>
  </si>
  <si>
    <t>15.08.2023 14:51:32</t>
  </si>
  <si>
    <t>15.08.2023 14:51:34</t>
  </si>
  <si>
    <t>15.08.2023 14:51:35</t>
  </si>
  <si>
    <t>15.08.2023 14:51:51</t>
  </si>
  <si>
    <t>15.08.2023 14:51:53</t>
  </si>
  <si>
    <t>15.08.2023 14:51:54</t>
  </si>
  <si>
    <t>15.08.2023 14:52:40</t>
  </si>
  <si>
    <t>15.08.2023 14:52:45</t>
  </si>
  <si>
    <t>15.08.2023 14:52:46</t>
  </si>
  <si>
    <t>15.08.2023 14:52:48</t>
  </si>
  <si>
    <t>15.08.2023 14:52:49</t>
  </si>
  <si>
    <t>15.08.2023 14:53:12</t>
  </si>
  <si>
    <t>15.08.2023 14:53:15</t>
  </si>
  <si>
    <t>15.08.2023 14:53:18</t>
  </si>
  <si>
    <t>15.08.2023 14:53:19</t>
  </si>
  <si>
    <t>15.08.2023 14:53:25</t>
  </si>
  <si>
    <t>15.08.2023 14:53:27</t>
  </si>
  <si>
    <t>15.08.2023 14:53:36</t>
  </si>
  <si>
    <t>15.08.2023 14:53:37</t>
  </si>
  <si>
    <t>15.08.2023 14:53:38</t>
  </si>
  <si>
    <t>15.08.2023 14:54:01</t>
  </si>
  <si>
    <t>15.08.2023 14:54:10</t>
  </si>
  <si>
    <t>15.08.2023 14:54:11</t>
  </si>
  <si>
    <t>15.08.2023 14:54:12</t>
  </si>
  <si>
    <t>15.08.2023 14:54:14</t>
  </si>
  <si>
    <t>15.08.2023 14:54:27</t>
  </si>
  <si>
    <t>15.08.2023 14:54:28</t>
  </si>
  <si>
    <t>15.08.2023 14:54:37</t>
  </si>
  <si>
    <t>15.08.2023 14:54:39</t>
  </si>
  <si>
    <t>15.08.2023 14:54:40</t>
  </si>
  <si>
    <t>15.08.2023 14:54:41</t>
  </si>
  <si>
    <t>15.08.2023 14:54:42</t>
  </si>
  <si>
    <t>15.08.2023 14:54:44</t>
  </si>
  <si>
    <t>15.08.2023 14:54:45</t>
  </si>
  <si>
    <t>15.08.2023 14:54:46</t>
  </si>
  <si>
    <t>15.08.2023 14:54:48</t>
  </si>
  <si>
    <t>15.08.2023 14:54:53</t>
  </si>
  <si>
    <t>15.08.2023 14:54:55</t>
  </si>
  <si>
    <t>15.08.2023 14:54:58</t>
  </si>
  <si>
    <t>15.08.2023 14:55:17</t>
  </si>
  <si>
    <t>15.08.2023 14:55:20</t>
  </si>
  <si>
    <t>15.08.2023 14:55:22</t>
  </si>
  <si>
    <t>15.08.2023 14:55:54</t>
  </si>
  <si>
    <t>15.08.2023 14:55:56</t>
  </si>
  <si>
    <t>15.08.2023 14:56:36</t>
  </si>
  <si>
    <t>15.08.2023 14:56:38</t>
  </si>
  <si>
    <t>15.08.2023 14:56:39</t>
  </si>
  <si>
    <t>15.08.2023 14:56:41</t>
  </si>
  <si>
    <t>15.08.2023 14:56:42</t>
  </si>
  <si>
    <t>15.08.2023 14:56:44</t>
  </si>
  <si>
    <t>15.08.2023 14:56:47</t>
  </si>
  <si>
    <t>15.08.2023 14:56:48</t>
  </si>
  <si>
    <t>15.08.2023 14:56:53</t>
  </si>
  <si>
    <t>15.08.2023 14:56:54</t>
  </si>
  <si>
    <t>15.08.2023 14:56:56</t>
  </si>
  <si>
    <t>15.08.2023 14:57:04</t>
  </si>
  <si>
    <t>15.08.2023 14:57:06</t>
  </si>
  <si>
    <t>15.08.2023 14:57:07</t>
  </si>
  <si>
    <t>15.08.2023 14:57:09</t>
  </si>
  <si>
    <t>15.08.2023 14:57:10</t>
  </si>
  <si>
    <t>15.08.2023 14:57:12</t>
  </si>
  <si>
    <t>15.08.2023 14:57:13</t>
  </si>
  <si>
    <t>15.08.2023 14:57:15</t>
  </si>
  <si>
    <t>15.08.2023 14:57:24</t>
  </si>
  <si>
    <t>15.08.2023 14:57:25</t>
  </si>
  <si>
    <t>15.08.2023 14:57:37</t>
  </si>
  <si>
    <t>15.08.2023 14:57:39</t>
  </si>
  <si>
    <t>15.08.2023 14:57:40</t>
  </si>
  <si>
    <t>15.08.2023 14:57:46</t>
  </si>
  <si>
    <t>15.08.2023 14:57:48</t>
  </si>
  <si>
    <t>15.08.2023 14:58:04</t>
  </si>
  <si>
    <t>15.08.2023 14:58:05</t>
  </si>
  <si>
    <t>15.08.2023 14:58:16</t>
  </si>
  <si>
    <t>15.08.2023 14:58:17</t>
  </si>
  <si>
    <t>15.08.2023 14:58:19</t>
  </si>
  <si>
    <t>15.08.2023 14:58:22</t>
  </si>
  <si>
    <t>15.08.2023 14:58:23</t>
  </si>
  <si>
    <t>15.08.2023 14:58:25</t>
  </si>
  <si>
    <t>15.08.2023 14:58:49</t>
  </si>
  <si>
    <t>15.08.2023 14:58:50</t>
  </si>
  <si>
    <t>15.08.2023 14:58:52</t>
  </si>
  <si>
    <t>15.08.2023 14:58:56</t>
  </si>
  <si>
    <t>15.08.2023 14:58:57</t>
  </si>
  <si>
    <t>15.08.2023 14:58:59</t>
  </si>
  <si>
    <t>15.08.2023 14:59:27</t>
  </si>
  <si>
    <t>15.08.2023 14:59:28</t>
  </si>
  <si>
    <t>15.08.2023 14:59:30</t>
  </si>
  <si>
    <t>15.08.2023 14:59:41</t>
  </si>
  <si>
    <t>15.08.2023 14:59:43</t>
  </si>
  <si>
    <t>15.08.2023 14:59:44</t>
  </si>
  <si>
    <t>15.08.2023 14:59:51</t>
  </si>
  <si>
    <t>15.08.2023 15:00:26</t>
  </si>
  <si>
    <t>15.08.2023 15:00:29</t>
  </si>
  <si>
    <t>15.08.2023 15:00:44</t>
  </si>
  <si>
    <t>15.08.2023 15:00:45</t>
  </si>
  <si>
    <t>15.08.2023 15:00:47</t>
  </si>
  <si>
    <t>15.08.2023 15:00:48</t>
  </si>
  <si>
    <t>15.08.2023 15:00:50</t>
  </si>
  <si>
    <t>15.08.2023 15:01:33</t>
  </si>
  <si>
    <t>15.08.2023 15:01:36</t>
  </si>
  <si>
    <t>15.08.2023 15:01:38</t>
  </si>
  <si>
    <t>15.08.2023 15:01:39</t>
  </si>
  <si>
    <t>15.08.2023 15:01:41</t>
  </si>
  <si>
    <t>15.08.2023 15:01:42</t>
  </si>
  <si>
    <t>15.08.2023 15:01:44</t>
  </si>
  <si>
    <t>15.08.2023 15:01:45</t>
  </si>
  <si>
    <t>15.08.2023 15:01:47</t>
  </si>
  <si>
    <t>15.08.2023 15:02:03</t>
  </si>
  <si>
    <t>15.08.2023 15:02:05</t>
  </si>
  <si>
    <t>15.08.2023 15:02:15</t>
  </si>
  <si>
    <t>15.08.2023 15:03:42</t>
  </si>
  <si>
    <t>15.08.2023 15:03:44</t>
  </si>
  <si>
    <t>15.08.2023 15:03:45</t>
  </si>
  <si>
    <t>15.08.2023 15:03:46</t>
  </si>
  <si>
    <t>15.08.2023 15:03:48</t>
  </si>
  <si>
    <t>15.08.2023 15:03:49</t>
  </si>
  <si>
    <t>15.08.2023 15:03:50</t>
  </si>
  <si>
    <t>15.08.2023 15:03:52</t>
  </si>
  <si>
    <t>15.08.2023 15:03:53</t>
  </si>
  <si>
    <t>15.08.2023 15:04:52</t>
  </si>
  <si>
    <t>15.08.2023 15:04:55</t>
  </si>
  <si>
    <t>15.08.2023 15:04:56</t>
  </si>
  <si>
    <t>15.08.2023 15:04:58</t>
  </si>
  <si>
    <t>15.08.2023 15:04:59</t>
  </si>
  <si>
    <t>15.08.2023 15:05:01</t>
  </si>
  <si>
    <t>15.08.2023 15:05:05</t>
  </si>
  <si>
    <t>15.08.2023 15:05:10</t>
  </si>
  <si>
    <t>15.08.2023 15:05:11</t>
  </si>
  <si>
    <t>15.08.2023 15:05:13</t>
  </si>
  <si>
    <t>15.08.2023 15:05:17</t>
  </si>
  <si>
    <t>15.08.2023 15:05:19</t>
  </si>
  <si>
    <t>15.08.2023 15:05:22</t>
  </si>
  <si>
    <t>15.08.2023 15:05:23</t>
  </si>
  <si>
    <t>15.08.2023 15:05:53</t>
  </si>
  <si>
    <t>15.08.2023 15:05:56</t>
  </si>
  <si>
    <t>15.08.2023 15:06:10</t>
  </si>
  <si>
    <t>15.08.2023 15:06:11</t>
  </si>
  <si>
    <t>15.08.2023 15:06:14</t>
  </si>
  <si>
    <t>15.08.2023 15:06:16</t>
  </si>
  <si>
    <t>15.08.2023 15:06:17</t>
  </si>
  <si>
    <t>15.08.2023 15:06:19</t>
  </si>
  <si>
    <t>15.08.2023 15:06:20</t>
  </si>
  <si>
    <t>15.08.2023 15:06:21</t>
  </si>
  <si>
    <t>15.08.2023 15:06:22</t>
  </si>
  <si>
    <t>15.08.2023 15:06:24</t>
  </si>
  <si>
    <t>15.08.2023 15:06:26</t>
  </si>
  <si>
    <t>15.08.2023 15:06:28</t>
  </si>
  <si>
    <t>15.08.2023 15:06:29</t>
  </si>
  <si>
    <t>15.08.2023 15:06:31</t>
  </si>
  <si>
    <t>15.08.2023 15:06:44</t>
  </si>
  <si>
    <t>15.08.2023 15:06:56</t>
  </si>
  <si>
    <t>15.08.2023 15:06:58</t>
  </si>
  <si>
    <t>15.08.2023 15:06:59</t>
  </si>
  <si>
    <t>15.08.2023 15:07:00</t>
  </si>
  <si>
    <t>15.08.2023 15:07:27</t>
  </si>
  <si>
    <t>15.08.2023 15:07:29</t>
  </si>
  <si>
    <t>15.08.2023 15:07:30</t>
  </si>
  <si>
    <t>15.08.2023 15:07:31</t>
  </si>
  <si>
    <t>15.08.2023 15:07:34</t>
  </si>
  <si>
    <t>15.08.2023 15:07:35</t>
  </si>
  <si>
    <t>15.08.2023 15:07:46</t>
  </si>
  <si>
    <t>15.08.2023 15:07:47</t>
  </si>
  <si>
    <t>15.08.2023 15:07:49</t>
  </si>
  <si>
    <t>15.08.2023 15:07:50</t>
  </si>
  <si>
    <t>15.08.2023 15:07:53</t>
  </si>
  <si>
    <t>15.08.2023 15:08:00</t>
  </si>
  <si>
    <t>15.08.2023 15:08:02</t>
  </si>
  <si>
    <t>15.08.2023 15:08:03</t>
  </si>
  <si>
    <t>15.08.2023 15:08:09</t>
  </si>
  <si>
    <t>15.08.2023 15:08:10</t>
  </si>
  <si>
    <t>15.08.2023 15:08:11</t>
  </si>
  <si>
    <t>15.08.2023 15:08:20</t>
  </si>
  <si>
    <t>15.08.2023 15:08:22</t>
  </si>
  <si>
    <t>15.08.2023 15:08:35</t>
  </si>
  <si>
    <t>15.08.2023 15:08:36</t>
  </si>
  <si>
    <t>15.08.2023 15:08:38</t>
  </si>
  <si>
    <t>15.08.2023 15:08:43</t>
  </si>
  <si>
    <t>15.08.2023 15:09:00</t>
  </si>
  <si>
    <t>15.08.2023 15:09:01</t>
  </si>
  <si>
    <t>15.08.2023 15:09:03</t>
  </si>
  <si>
    <t>15.08.2023 15:09:14</t>
  </si>
  <si>
    <t>15.08.2023 15:09:16</t>
  </si>
  <si>
    <t>15.08.2023 15:09:17</t>
  </si>
  <si>
    <t>15.08.2023 15:09:19</t>
  </si>
  <si>
    <t>15.08.2023 15:09:23</t>
  </si>
  <si>
    <t>15.08.2023 15:09:25</t>
  </si>
  <si>
    <t>15.08.2023 15:09:26</t>
  </si>
  <si>
    <t>15.08.2023 15:09:55</t>
  </si>
  <si>
    <t>15.08.2023 15:09:56</t>
  </si>
  <si>
    <t>15.08.2023 15:09:59</t>
  </si>
  <si>
    <t>15.08.2023 15:10:00</t>
  </si>
  <si>
    <t>15.08.2023 15:10:02</t>
  </si>
  <si>
    <t>15.08.2023 15:10:18</t>
  </si>
  <si>
    <t>15.08.2023 15:10:21</t>
  </si>
  <si>
    <t>15.08.2023 15:10:24</t>
  </si>
  <si>
    <t>15.08.2023 15:10:26</t>
  </si>
  <si>
    <t>15.08.2023 15:10:27</t>
  </si>
  <si>
    <t>15.08.2023 15:10:50</t>
  </si>
  <si>
    <t>15.08.2023 15:10:54</t>
  </si>
  <si>
    <t>15.08.2023 15:10:56</t>
  </si>
  <si>
    <t>15.08.2023 15:10:57</t>
  </si>
  <si>
    <t>15.08.2023 15:11:23</t>
  </si>
  <si>
    <t>15.08.2023 15:11:26</t>
  </si>
  <si>
    <t>15.08.2023 15:11:39</t>
  </si>
  <si>
    <t>15.08.2023 15:11:57</t>
  </si>
  <si>
    <t>15.08.2023 15:12:00</t>
  </si>
  <si>
    <t>15.08.2023 15:12:05</t>
  </si>
  <si>
    <t>15.08.2023 15:12:06</t>
  </si>
  <si>
    <t>15.08.2023 15:12:44</t>
  </si>
  <si>
    <t>15.08.2023 15:12:45</t>
  </si>
  <si>
    <t>15.08.2023 15:12:47</t>
  </si>
  <si>
    <t>15.08.2023 15:12:53</t>
  </si>
  <si>
    <t>15.08.2023 15:12:54</t>
  </si>
  <si>
    <t>15.08.2023 15:12:56</t>
  </si>
  <si>
    <t>15.08.2023 15:13:00</t>
  </si>
  <si>
    <t>15.08.2023 15:13:02</t>
  </si>
  <si>
    <t>15.08.2023 15:13:03</t>
  </si>
  <si>
    <t>15.08.2023 15:13:54</t>
  </si>
  <si>
    <t>15.08.2023 15:13:57</t>
  </si>
  <si>
    <t>15.08.2023 15:13:58</t>
  </si>
  <si>
    <t>15.08.2023 15:14:00</t>
  </si>
  <si>
    <t>15.08.2023 15:14:01</t>
  </si>
  <si>
    <t>15.08.2023 15:14:18</t>
  </si>
  <si>
    <t>15.08.2023 15:14:19</t>
  </si>
  <si>
    <t>15.08.2023 15:14:21</t>
  </si>
  <si>
    <t>15.08.2023 15:14:22</t>
  </si>
  <si>
    <t>15.08.2023 15:14:24</t>
  </si>
  <si>
    <t>15.08.2023 15:14:31</t>
  </si>
  <si>
    <t>15.08.2023 15:14:33</t>
  </si>
  <si>
    <t>15.08.2023 15:14:39</t>
  </si>
  <si>
    <t>15.08.2023 15:14:43</t>
  </si>
  <si>
    <t>15.08.2023 15:15:16</t>
  </si>
  <si>
    <t>15.08.2023 15:15:18</t>
  </si>
  <si>
    <t>15.08.2023 15:15:21</t>
  </si>
  <si>
    <t>15.08.2023 15:15:22</t>
  </si>
  <si>
    <t>15.08.2023 15:15:34</t>
  </si>
  <si>
    <t>15.08.2023 15:15:36</t>
  </si>
  <si>
    <t>15.08.2023 15:15:37</t>
  </si>
  <si>
    <t>15.08.2023 15:15:47</t>
  </si>
  <si>
    <t>15.08.2023 15:15:50</t>
  </si>
  <si>
    <t>15.08.2023 15:15:55</t>
  </si>
  <si>
    <t>15.08.2023 15:15:56</t>
  </si>
  <si>
    <t>15.08.2023 15:15:57</t>
  </si>
  <si>
    <t>15.08.2023 15:16:00</t>
  </si>
  <si>
    <t>15.08.2023 15:16:24</t>
  </si>
  <si>
    <t>15.08.2023 15:16:27</t>
  </si>
  <si>
    <t>15.08.2023 15:16:29</t>
  </si>
  <si>
    <t>15.08.2023 15:16:30</t>
  </si>
  <si>
    <t>15.08.2023 15:17:08</t>
  </si>
  <si>
    <t>15.08.2023 15:17:12</t>
  </si>
  <si>
    <t>15.08.2023 15:17:14</t>
  </si>
  <si>
    <t>15.08.2023 15:17:15</t>
  </si>
  <si>
    <t>15.08.2023 15:17:17</t>
  </si>
  <si>
    <t>15.08.2023 15:17:18</t>
  </si>
  <si>
    <t>15.08.2023 15:17:20</t>
  </si>
  <si>
    <t>15.08.2023 15:17:31</t>
  </si>
  <si>
    <t>15.08.2023 15:17:33</t>
  </si>
  <si>
    <t>15.08.2023 15:17:40</t>
  </si>
  <si>
    <t>15.08.2023 15:17:43</t>
  </si>
  <si>
    <t>15.08.2023 15:17:45</t>
  </si>
  <si>
    <t>15.08.2023 15:17:58</t>
  </si>
  <si>
    <t>15.08.2023 15:18:00</t>
  </si>
  <si>
    <t>15.08.2023 15:18:01</t>
  </si>
  <si>
    <t>15.08.2023 15:18:02</t>
  </si>
  <si>
    <t>15.08.2023 15:18:03</t>
  </si>
  <si>
    <t>15.08.2023 15:18:05</t>
  </si>
  <si>
    <t>15.08.2023 15:18:06</t>
  </si>
  <si>
    <t>15.08.2023 15:18:07</t>
  </si>
  <si>
    <t>15.08.2023 15:18:13</t>
  </si>
  <si>
    <t>15.08.2023 15:18:14</t>
  </si>
  <si>
    <t>15.08.2023 15:18:16</t>
  </si>
  <si>
    <t>15.08.2023 15:18:17</t>
  </si>
  <si>
    <t>15.08.2023 15:18:38</t>
  </si>
  <si>
    <t>15.08.2023 15:18:39</t>
  </si>
  <si>
    <t>15.08.2023 15:18:40</t>
  </si>
  <si>
    <t>15.08.2023 15:18:42</t>
  </si>
  <si>
    <t>15.08.2023 15:18:53</t>
  </si>
  <si>
    <t>15.08.2023 15:18:55</t>
  </si>
  <si>
    <t>15.08.2023 15:18:56</t>
  </si>
  <si>
    <t>15.08.2023 15:18:58</t>
  </si>
  <si>
    <t>15.08.2023 15:18:59</t>
  </si>
  <si>
    <t>15.08.2023 15:19:20</t>
  </si>
  <si>
    <t>15.08.2023 15:19:22</t>
  </si>
  <si>
    <t>15.08.2023 15:19:38</t>
  </si>
  <si>
    <t>15.08.2023 15:19:40</t>
  </si>
  <si>
    <t>15.08.2023 15:19:41</t>
  </si>
  <si>
    <t>15.08.2023 15:19:43</t>
  </si>
  <si>
    <t>15.08.2023 15:19:44</t>
  </si>
  <si>
    <t>15.08.2023 15:20:01</t>
  </si>
  <si>
    <t>15.08.2023 15:20:04</t>
  </si>
  <si>
    <t>15.08.2023 15:20:05</t>
  </si>
  <si>
    <t>15.08.2023 15:20:30</t>
  </si>
  <si>
    <t>15.08.2023 15:20:32</t>
  </si>
  <si>
    <t>15.08.2023 15:20:54</t>
  </si>
  <si>
    <t>15.08.2023 15:21:20</t>
  </si>
  <si>
    <t>15.08.2023 15:22:11</t>
  </si>
  <si>
    <t>15.08.2023 15:22:12</t>
  </si>
  <si>
    <t>15.08.2023 15:22:26</t>
  </si>
  <si>
    <t>15.08.2023 15:22:27</t>
  </si>
  <si>
    <t>15.08.2023 15:22:29</t>
  </si>
  <si>
    <t>15.08.2023 15:22:30</t>
  </si>
  <si>
    <t>15.08.2023 15:22:55</t>
  </si>
  <si>
    <t>15.08.2023 15:22:57</t>
  </si>
  <si>
    <t>15.08.2023 15:22:58</t>
  </si>
  <si>
    <t>15.08.2023 15:22:59</t>
  </si>
  <si>
    <t>15.08.2023 15:23:00</t>
  </si>
  <si>
    <t>15.08.2023 15:23:26</t>
  </si>
  <si>
    <t>15.08.2023 15:23:27</t>
  </si>
  <si>
    <t>15.08.2023 15:23:30</t>
  </si>
  <si>
    <t>15.08.2023 15:23:32</t>
  </si>
  <si>
    <t>15.08.2023 15:23:33</t>
  </si>
  <si>
    <t>15.08.2023 15:23:39</t>
  </si>
  <si>
    <t>15.08.2023 15:23:41</t>
  </si>
  <si>
    <t>15.08.2023 15:23:42</t>
  </si>
  <si>
    <t>15.08.2023 15:23:45</t>
  </si>
  <si>
    <t>15.08.2023 15:24:21</t>
  </si>
  <si>
    <t>15.08.2023 15:24:23</t>
  </si>
  <si>
    <t>15.08.2023 15:24:42</t>
  </si>
  <si>
    <t>15.08.2023 15:24:46</t>
  </si>
  <si>
    <t>15.08.2023 15:24:48</t>
  </si>
  <si>
    <t>15.08.2023 15:24:49</t>
  </si>
  <si>
    <t>15.08.2023 15:24:54</t>
  </si>
  <si>
    <t>15.08.2023 15:24:55</t>
  </si>
  <si>
    <t>15.08.2023 15:24:57</t>
  </si>
  <si>
    <t>15.08.2023 15:24:58</t>
  </si>
  <si>
    <t>15.08.2023 15:25:00</t>
  </si>
  <si>
    <t>15.08.2023 15:25:01</t>
  </si>
  <si>
    <t>15.08.2023 15:25:04</t>
  </si>
  <si>
    <t>15.08.2023 15:25:05</t>
  </si>
  <si>
    <t>15.08.2023 15:25:23</t>
  </si>
  <si>
    <t>15.08.2023 15:25:25</t>
  </si>
  <si>
    <t>15.08.2023 15:25:26</t>
  </si>
  <si>
    <t>15.08.2023 15:26:05</t>
  </si>
  <si>
    <t>15.08.2023 15:26:07</t>
  </si>
  <si>
    <t>15.08.2023 15:26:08</t>
  </si>
  <si>
    <t>15.08.2023 15:26:24</t>
  </si>
  <si>
    <t>15.08.2023 15:26:26</t>
  </si>
  <si>
    <t>15.08.2023 15:26:27</t>
  </si>
  <si>
    <t>15.08.2023 15:26:54</t>
  </si>
  <si>
    <t>15.08.2023 15:26:55</t>
  </si>
  <si>
    <t>15.08.2023 15:26:56</t>
  </si>
  <si>
    <t>15.08.2023 15:26:58</t>
  </si>
  <si>
    <t>15.08.2023 15:26:59</t>
  </si>
  <si>
    <t>15.08.2023 15:27:00</t>
  </si>
  <si>
    <t>15.08.2023 15:27:07</t>
  </si>
  <si>
    <t>15.08.2023 15:27:16</t>
  </si>
  <si>
    <t>15.08.2023 15:27:18</t>
  </si>
  <si>
    <t>15.08.2023 15:27:30</t>
  </si>
  <si>
    <t>15.08.2023 15:27:31</t>
  </si>
  <si>
    <t>15.08.2023 15:27:34</t>
  </si>
  <si>
    <t>15.08.2023 15:27:36</t>
  </si>
  <si>
    <t>15.08.2023 15:27:37</t>
  </si>
  <si>
    <t>15.08.2023 15:27:38</t>
  </si>
  <si>
    <t>15.08.2023 15:27:39</t>
  </si>
  <si>
    <t>15.08.2023 15:27:41</t>
  </si>
  <si>
    <t>15.08.2023 15:27:42</t>
  </si>
  <si>
    <t>15.08.2023 15:27:44</t>
  </si>
  <si>
    <t>15.08.2023 15:27:45</t>
  </si>
  <si>
    <t>15.08.2023 15:27:47</t>
  </si>
  <si>
    <t>15.08.2023 15:28:00</t>
  </si>
  <si>
    <t>15.08.2023 15:28:02</t>
  </si>
  <si>
    <t>15.08.2023 15:28:03</t>
  </si>
  <si>
    <t>15.08.2023 15:28:05</t>
  </si>
  <si>
    <t>15.08.2023 15:28:09</t>
  </si>
  <si>
    <t>15.08.2023 15:28:11</t>
  </si>
  <si>
    <t>15.08.2023 15:28:20</t>
  </si>
  <si>
    <t>15.08.2023 15:28:24</t>
  </si>
  <si>
    <t>15.08.2023 15:28:51</t>
  </si>
  <si>
    <t>15.08.2023 15:28:53</t>
  </si>
  <si>
    <t>15.08.2023 15:28:54</t>
  </si>
  <si>
    <t>15.08.2023 15:28:56</t>
  </si>
  <si>
    <t>15.08.2023 15:29:26</t>
  </si>
  <si>
    <t>15.08.2023 15:29:27</t>
  </si>
  <si>
    <t>15.08.2023 15:29:29</t>
  </si>
  <si>
    <t>15.08.2023 15:29:59</t>
  </si>
  <si>
    <t>15.08.2023 15:30:00</t>
  </si>
  <si>
    <t>15.08.2023 15:30:03</t>
  </si>
  <si>
    <t>15.08.2023 15:30:06</t>
  </si>
  <si>
    <t>15.08.2023 15:30:08</t>
  </si>
  <si>
    <t>15.08.2023 15:30:09</t>
  </si>
  <si>
    <t>15.08.2023 15:30:18</t>
  </si>
  <si>
    <t>15.08.2023 15:30:46</t>
  </si>
  <si>
    <t>15.08.2023 15:30:49</t>
  </si>
  <si>
    <t>15.08.2023 15:30:52</t>
  </si>
  <si>
    <t>15.08.2023 15:30:54</t>
  </si>
  <si>
    <t>15.08.2023 15:30:55</t>
  </si>
  <si>
    <t>15.08.2023 15:30:57</t>
  </si>
  <si>
    <t>15.08.2023 15:31:07</t>
  </si>
  <si>
    <t>15.08.2023 15:31:37</t>
  </si>
  <si>
    <t>15.08.2023 15:31:40</t>
  </si>
  <si>
    <t>15.08.2023 15:31:45</t>
  </si>
  <si>
    <t>15.08.2023 15:31:48</t>
  </si>
  <si>
    <t>15.08.2023 15:31:49</t>
  </si>
  <si>
    <t>15.08.2023 15:32:24</t>
  </si>
  <si>
    <t>15.08.2023 15:32:25</t>
  </si>
  <si>
    <t>15.08.2023 15:33:09</t>
  </si>
  <si>
    <t>15.08.2023 15:33:12</t>
  </si>
  <si>
    <t>15.08.2023 15:33:13</t>
  </si>
  <si>
    <t>15.08.2023 15:34:01</t>
  </si>
  <si>
    <t>15.08.2023 15:34:07</t>
  </si>
  <si>
    <t>15.08.2023 15:34:09</t>
  </si>
  <si>
    <t>15.08.2023 15:35:07</t>
  </si>
  <si>
    <t>15.08.2023 15:35:19</t>
  </si>
  <si>
    <t>15.08.2023 15:35:21</t>
  </si>
  <si>
    <t>15.08.2023 15:35:22</t>
  </si>
  <si>
    <t>15.08.2023 15:35:53</t>
  </si>
  <si>
    <t>15.08.2023 15:35:55</t>
  </si>
  <si>
    <t>15.08.2023 15:35:56</t>
  </si>
  <si>
    <t>15.08.2023 15:36:02</t>
  </si>
  <si>
    <t>15.08.2023 15:36:03</t>
  </si>
  <si>
    <t>15.08.2023 15:36:05</t>
  </si>
  <si>
    <t>15.08.2023 15:36:06</t>
  </si>
  <si>
    <t>15.08.2023 15:36:08</t>
  </si>
  <si>
    <t>15.08.2023 15:36:11</t>
  </si>
  <si>
    <t>15.08.2023 15:36:12</t>
  </si>
  <si>
    <t>15.08.2023 15:36:29</t>
  </si>
  <si>
    <t>15.08.2023 15:36:30</t>
  </si>
  <si>
    <t>15.08.2023 15:36:32</t>
  </si>
  <si>
    <t>15.08.2023 15:37:08</t>
  </si>
  <si>
    <t>15.08.2023 15:37:24</t>
  </si>
  <si>
    <t>15.08.2023 15:37:26</t>
  </si>
  <si>
    <t>15.08.2023 15:37:42</t>
  </si>
  <si>
    <t>15.08.2023 15:38:12</t>
  </si>
  <si>
    <t>15.08.2023 15:38:14</t>
  </si>
  <si>
    <t>15.08.2023 15:38:17</t>
  </si>
  <si>
    <t>15.08.2023 15:38:18</t>
  </si>
  <si>
    <t>15.08.2023 15:38:20</t>
  </si>
  <si>
    <t>15.08.2023 15:39:09</t>
  </si>
  <si>
    <t>15.08.2023 15:39:11</t>
  </si>
  <si>
    <t>15.08.2023 15:39:12</t>
  </si>
  <si>
    <t>15.08.2023 15:39:27</t>
  </si>
  <si>
    <t>15.08.2023 15:39:31</t>
  </si>
  <si>
    <t>15.08.2023 15:39:33</t>
  </si>
  <si>
    <t>15.08.2023 15:39:34</t>
  </si>
  <si>
    <t>15.08.2023 15:39:48</t>
  </si>
  <si>
    <t>15.08.2023 15:40:07</t>
  </si>
  <si>
    <t>15.08.2023 15:40:09</t>
  </si>
  <si>
    <t>15.08.2023 15:40:10</t>
  </si>
  <si>
    <t>15.08.2023 15:40:19</t>
  </si>
  <si>
    <t>15.08.2023 15:40:22</t>
  </si>
  <si>
    <t>15.08.2023 15:40:24</t>
  </si>
  <si>
    <t>15.08.2023 15:40:27</t>
  </si>
  <si>
    <t>15.08.2023 15:40:28</t>
  </si>
  <si>
    <t>15.08.2023 15:40:45</t>
  </si>
  <si>
    <t>15.08.2023 15:40:58</t>
  </si>
  <si>
    <t>15.08.2023 15:41:00</t>
  </si>
  <si>
    <t>15.08.2023 15:41:01</t>
  </si>
  <si>
    <t>15.08.2023 15:41:03</t>
  </si>
  <si>
    <t>15.08.2023 15:41:06</t>
  </si>
  <si>
    <t>15.08.2023 15:41:07</t>
  </si>
  <si>
    <t>15.08.2023 15:41:10</t>
  </si>
  <si>
    <t>15.08.2023 15:41:19</t>
  </si>
  <si>
    <t>15.08.2023 15:41:22</t>
  </si>
  <si>
    <t>15.08.2023 15:41:24</t>
  </si>
  <si>
    <t>15.08.2023 15:41:25</t>
  </si>
  <si>
    <t>15.08.2023 15:41:27</t>
  </si>
  <si>
    <t>15.08.2023 15:42:13</t>
  </si>
  <si>
    <t>15.08.2023 15:42:15</t>
  </si>
  <si>
    <t>15.08.2023 15:42:16</t>
  </si>
  <si>
    <t>15.08.2023 15:42:17</t>
  </si>
  <si>
    <t>15.08.2023 15:42:20</t>
  </si>
  <si>
    <t>15.08.2023 15:42:21</t>
  </si>
  <si>
    <t>15.08.2023 15:42:22</t>
  </si>
  <si>
    <t>15.08.2023 15:42:28</t>
  </si>
  <si>
    <t>15.08.2023 15:42:31</t>
  </si>
  <si>
    <t>15.08.2023 15:42:33</t>
  </si>
  <si>
    <t>15.08.2023 15:42:34</t>
  </si>
  <si>
    <t>15.08.2023 15:42:46</t>
  </si>
  <si>
    <t>15.08.2023 15:42:54</t>
  </si>
  <si>
    <t>15.08.2023 15:42:55</t>
  </si>
  <si>
    <t>15.08.2023 15:43:01</t>
  </si>
  <si>
    <t>15.08.2023 15:43:03</t>
  </si>
  <si>
    <t>15.08.2023 15:43:04</t>
  </si>
  <si>
    <t>15.08.2023 15:43:06</t>
  </si>
  <si>
    <t>15.08.2023 15:43:07</t>
  </si>
  <si>
    <t>15.08.2023 15:43:09</t>
  </si>
  <si>
    <t>15.08.2023 15:43:10</t>
  </si>
  <si>
    <t>15.08.2023 15:43:28</t>
  </si>
  <si>
    <t>15.08.2023 15:43:30</t>
  </si>
  <si>
    <t>15.08.2023 15:43:31</t>
  </si>
  <si>
    <t>15.08.2023 15:44:22</t>
  </si>
  <si>
    <t>15.08.2023 15:44:26</t>
  </si>
  <si>
    <t>15.08.2023 15:44:28</t>
  </si>
  <si>
    <t>15.08.2023 15:44:29</t>
  </si>
  <si>
    <t>15.08.2023 15:44:41</t>
  </si>
  <si>
    <t>15.08.2023 15:44:43</t>
  </si>
  <si>
    <t>15.08.2023 15:44:44</t>
  </si>
  <si>
    <t>15.08.2023 15:44:45</t>
  </si>
  <si>
    <t>15.08.2023 15:44:49</t>
  </si>
  <si>
    <t>15.08.2023 15:44:51</t>
  </si>
  <si>
    <t>15.08.2023 15:44:54</t>
  </si>
  <si>
    <t>15.08.2023 15:44:55</t>
  </si>
  <si>
    <t>15.08.2023 15:45:16</t>
  </si>
  <si>
    <t>15.08.2023 15:45:19</t>
  </si>
  <si>
    <t>15.08.2023 15:45:21</t>
  </si>
  <si>
    <t>15.08.2023 15:45:22</t>
  </si>
  <si>
    <t>15.08.2023 15:45:30</t>
  </si>
  <si>
    <t>15.08.2023 15:45:31</t>
  </si>
  <si>
    <t>15.08.2023 15:45:32</t>
  </si>
  <si>
    <t>15.08.2023 15:45:34</t>
  </si>
  <si>
    <t>15.08.2023 15:45:36</t>
  </si>
  <si>
    <t>15.08.2023 15:45:38</t>
  </si>
  <si>
    <t>15.08.2023 15:45:39</t>
  </si>
  <si>
    <t>15.08.2023 15:45:45</t>
  </si>
  <si>
    <t>15.08.2023 15:45:46</t>
  </si>
  <si>
    <t>15.08.2023 15:45:48</t>
  </si>
  <si>
    <t>15.08.2023 15:45:49</t>
  </si>
  <si>
    <t>15.08.2023 15:45:50</t>
  </si>
  <si>
    <t>15.08.2023 15:45:52</t>
  </si>
  <si>
    <t>15.08.2023 15:46:08</t>
  </si>
  <si>
    <t>15.08.2023 15:46:09</t>
  </si>
  <si>
    <t>15.08.2023 15:46:11</t>
  </si>
  <si>
    <t>15.08.2023 15:46:17</t>
  </si>
  <si>
    <t>15.08.2023 15:46:18</t>
  </si>
  <si>
    <t>15.08.2023 15:46:26</t>
  </si>
  <si>
    <t>15.08.2023 15:46:32</t>
  </si>
  <si>
    <t>15.08.2023 15:46:33</t>
  </si>
  <si>
    <t>15.08.2023 15:46:53</t>
  </si>
  <si>
    <t>15.08.2023 15:46:54</t>
  </si>
  <si>
    <t>15.08.2023 15:46:56</t>
  </si>
  <si>
    <t>15.08.2023 15:46:58</t>
  </si>
  <si>
    <t>15.08.2023 15:47:00</t>
  </si>
  <si>
    <t>15.08.2023 15:47:12</t>
  </si>
  <si>
    <t>15.08.2023 15:47:13</t>
  </si>
  <si>
    <t>15.08.2023 15:47:22</t>
  </si>
  <si>
    <t>15.08.2023 15:47:25</t>
  </si>
  <si>
    <t>15.08.2023 15:47:27</t>
  </si>
  <si>
    <t>15.08.2023 15:48:04</t>
  </si>
  <si>
    <t>15.08.2023 15:48:19</t>
  </si>
  <si>
    <t>15.08.2023 15:48:21</t>
  </si>
  <si>
    <t>15.08.2023 15:48:22</t>
  </si>
  <si>
    <t>15.08.2023 15:48:23</t>
  </si>
  <si>
    <t>15.08.2023 15:48:26</t>
  </si>
  <si>
    <t>15.08.2023 15:48:27</t>
  </si>
  <si>
    <t>15.08.2023 15:48:51</t>
  </si>
  <si>
    <t>15.08.2023 15:48:53</t>
  </si>
  <si>
    <t>15.08.2023 15:48:54</t>
  </si>
  <si>
    <t>15.08.2023 15:48:56</t>
  </si>
  <si>
    <t>15.08.2023 15:48:57</t>
  </si>
  <si>
    <t>15.08.2023 15:48:59</t>
  </si>
  <si>
    <t>15.08.2023 15:49:08</t>
  </si>
  <si>
    <t>15.08.2023 15:49:09</t>
  </si>
  <si>
    <t>15.08.2023 15:49:11</t>
  </si>
  <si>
    <t>15.08.2023 15:49:20</t>
  </si>
  <si>
    <t>15.08.2023 15:49:21</t>
  </si>
  <si>
    <t>15.08.2023 15:49:22</t>
  </si>
  <si>
    <t>15.08.2023 15:49:24</t>
  </si>
  <si>
    <t>15.08.2023 15:49:46</t>
  </si>
  <si>
    <t>15.08.2023 15:49:47</t>
  </si>
  <si>
    <t>15.08.2023 15:49:49</t>
  </si>
  <si>
    <t>15.08.2023 15:49:57</t>
  </si>
  <si>
    <t>15.08.2023 15:50:00</t>
  </si>
  <si>
    <t>15.08.2023 15:50:02</t>
  </si>
  <si>
    <t>15.08.2023 15:50:06</t>
  </si>
  <si>
    <t>15.08.2023 15:50:12</t>
  </si>
  <si>
    <t>15.08.2023 15:50:14</t>
  </si>
  <si>
    <t>15.08.2023 15:50:15</t>
  </si>
  <si>
    <t>15.08.2023 15:50:17</t>
  </si>
  <si>
    <t>15.08.2023 15:50:18</t>
  </si>
  <si>
    <t>15.08.2023 15:50:20</t>
  </si>
  <si>
    <t>15.08.2023 15:50:21</t>
  </si>
  <si>
    <t>15.08.2023 15:50:24</t>
  </si>
  <si>
    <t>15.08.2023 15:50:33</t>
  </si>
  <si>
    <t>15.08.2023 15:50:35</t>
  </si>
  <si>
    <t>15.08.2023 15:50:36</t>
  </si>
  <si>
    <t>15.08.2023 15:50:51</t>
  </si>
  <si>
    <t>15.08.2023 15:50:52</t>
  </si>
  <si>
    <t>15.08.2023 15:50:55</t>
  </si>
  <si>
    <t>15.08.2023 15:51:01</t>
  </si>
  <si>
    <t>15.08.2023 15:51:03</t>
  </si>
  <si>
    <t>15.08.2023 15:51:10</t>
  </si>
  <si>
    <t>15.08.2023 15:51:27</t>
  </si>
  <si>
    <t>15.08.2023 15:51:28</t>
  </si>
  <si>
    <t>15.08.2023 15:51:31</t>
  </si>
  <si>
    <t>15.08.2023 15:51:33</t>
  </si>
  <si>
    <t>15.08.2023 15:51:34</t>
  </si>
  <si>
    <t>15.08.2023 15:51:36</t>
  </si>
  <si>
    <t>15.08.2023 15:51:48</t>
  </si>
  <si>
    <t>15.08.2023 15:51:49</t>
  </si>
  <si>
    <t>15.08.2023 15:51:51</t>
  </si>
  <si>
    <t>15.08.2023 15:51:52</t>
  </si>
  <si>
    <t>15.08.2023 15:51:54</t>
  </si>
  <si>
    <t>15.08.2023 15:51:55</t>
  </si>
  <si>
    <t>15.08.2023 15:52:12</t>
  </si>
  <si>
    <t>15.08.2023 15:52:51</t>
  </si>
  <si>
    <t>15.08.2023 15:52:52</t>
  </si>
  <si>
    <t>15.08.2023 15:52:54</t>
  </si>
  <si>
    <t>15.08.2023 15:52:55</t>
  </si>
  <si>
    <t>15.08.2023 15:52:57</t>
  </si>
  <si>
    <t>15.08.2023 15:53:09</t>
  </si>
  <si>
    <t>15.08.2023 15:53:10</t>
  </si>
  <si>
    <t>15.08.2023 15:53:12</t>
  </si>
  <si>
    <t>15.08.2023 15:53:13</t>
  </si>
  <si>
    <t>15.08.2023 15:53:14</t>
  </si>
  <si>
    <t>15.08.2023 15:53:15</t>
  </si>
  <si>
    <t>15.08.2023 15:53:17</t>
  </si>
  <si>
    <t>15.08.2023 15:53:18</t>
  </si>
  <si>
    <t>15.08.2023 15:53:27</t>
  </si>
  <si>
    <t>15.08.2023 15:53:31</t>
  </si>
  <si>
    <t>15.08.2023 15:53:33</t>
  </si>
  <si>
    <t>15.08.2023 15:53:36</t>
  </si>
  <si>
    <t>15.08.2023 15:53:37</t>
  </si>
  <si>
    <t>15.08.2023 15:53:39</t>
  </si>
  <si>
    <t>15.08.2023 15:54:13</t>
  </si>
  <si>
    <t>15.08.2023 15:54:14</t>
  </si>
  <si>
    <t>15.08.2023 15:54:17</t>
  </si>
  <si>
    <t>15.08.2023 15:54:47</t>
  </si>
  <si>
    <t>15.08.2023 15:54:48</t>
  </si>
  <si>
    <t>15.08.2023 15:54:58</t>
  </si>
  <si>
    <t>15.08.2023 15:55:01</t>
  </si>
  <si>
    <t>15.08.2023 15:55:03</t>
  </si>
  <si>
    <t>15.08.2023 15:55:04</t>
  </si>
  <si>
    <t>15.08.2023 15:55:06</t>
  </si>
  <si>
    <t>15.08.2023 15:55:27</t>
  </si>
  <si>
    <t>15.08.2023 15:55:30</t>
  </si>
  <si>
    <t>15.08.2023 15:55:33</t>
  </si>
  <si>
    <t>15.08.2023 15:55:34</t>
  </si>
  <si>
    <t>15.08.2023 15:56:06</t>
  </si>
  <si>
    <t>15.08.2023 15:56:07</t>
  </si>
  <si>
    <t>15.08.2023 15:56:09</t>
  </si>
  <si>
    <t>15.08.2023 15:56:12</t>
  </si>
  <si>
    <t>15.08.2023 15:56:13</t>
  </si>
  <si>
    <t>15.08.2023 15:56:18</t>
  </si>
  <si>
    <t>15.08.2023 15:56:19</t>
  </si>
  <si>
    <t>15.08.2023 15:56:21</t>
  </si>
  <si>
    <t>15.08.2023 15:56:22</t>
  </si>
  <si>
    <t>15.08.2023 15:56:24</t>
  </si>
  <si>
    <t>15.08.2023 15:56:25</t>
  </si>
  <si>
    <t>15.08.2023 15:56:33</t>
  </si>
  <si>
    <t>15.08.2023 15:56:34</t>
  </si>
  <si>
    <t>15.08.2023 15:56:37</t>
  </si>
  <si>
    <t>15.08.2023 15:56:46</t>
  </si>
  <si>
    <t>15.08.2023 15:56:48</t>
  </si>
  <si>
    <t>15.08.2023 15:56:49</t>
  </si>
  <si>
    <t>15.08.2023 15:56:52</t>
  </si>
  <si>
    <t>15.08.2023 15:57:01</t>
  </si>
  <si>
    <t>15.08.2023 15:57:05</t>
  </si>
  <si>
    <t>15.08.2023 15:57:11</t>
  </si>
  <si>
    <t>15.08.2023 15:57:14</t>
  </si>
  <si>
    <t>15.08.2023 15:57:16</t>
  </si>
  <si>
    <t>15.08.2023 15:57:17</t>
  </si>
  <si>
    <t>15.08.2023 15:57:18</t>
  </si>
  <si>
    <t>15.08.2023 15:57:20</t>
  </si>
  <si>
    <t>15.08.2023 15:57:24</t>
  </si>
  <si>
    <t>15.08.2023 15:57:25</t>
  </si>
  <si>
    <t>15.08.2023 15:57:27</t>
  </si>
  <si>
    <t>15.08.2023 15:57:30</t>
  </si>
  <si>
    <t>15.08.2023 15:57:31</t>
  </si>
  <si>
    <t>15.08.2023 15:57:49</t>
  </si>
  <si>
    <t>15.08.2023 15:57:51</t>
  </si>
  <si>
    <t>15.08.2023 15:57:58</t>
  </si>
  <si>
    <t>15.08.2023 15:58:00</t>
  </si>
  <si>
    <t>15.08.2023 15:58:01</t>
  </si>
  <si>
    <t>15.08.2023 15:58:02</t>
  </si>
  <si>
    <t>15.08.2023 15:58:04</t>
  </si>
  <si>
    <t>15.08.2023 15:58:05</t>
  </si>
  <si>
    <t>15.08.2023 15:58:06</t>
  </si>
  <si>
    <t>15.08.2023 15:58:07</t>
  </si>
  <si>
    <t>15.08.2023 15:58:09</t>
  </si>
  <si>
    <t>15.08.2023 15:58:19</t>
  </si>
  <si>
    <t>15.08.2023 15:58:22</t>
  </si>
  <si>
    <t>15.08.2023 15:58:23</t>
  </si>
  <si>
    <t>15.08.2023 15:58:34</t>
  </si>
  <si>
    <t>15.08.2023 15:58:35</t>
  </si>
  <si>
    <t>15.08.2023 15:58:37</t>
  </si>
  <si>
    <t>15.08.2023 15:58:38</t>
  </si>
  <si>
    <t>15.08.2023 15:58:48</t>
  </si>
  <si>
    <t>15.08.2023 15:58:50</t>
  </si>
  <si>
    <t>15.08.2023 15:58:54</t>
  </si>
  <si>
    <t>15.08.2023 15:58:56</t>
  </si>
  <si>
    <t>15.08.2023 15:59:06</t>
  </si>
  <si>
    <t>15.08.2023 15:59:08</t>
  </si>
  <si>
    <t>15.08.2023 15:59:16</t>
  </si>
  <si>
    <t>15.08.2023 15:59:18</t>
  </si>
  <si>
    <t>15.08.2023 16:00:07</t>
  </si>
  <si>
    <t>15.08.2023 16:00:28</t>
  </si>
  <si>
    <t>15.08.2023 16:00:52</t>
  </si>
  <si>
    <t>15.08.2023 16:00:54</t>
  </si>
  <si>
    <t>15.08.2023 16:01:22</t>
  </si>
  <si>
    <t>15.08.2023 16:01:24</t>
  </si>
  <si>
    <t>15.08.2023 16:01:27</t>
  </si>
  <si>
    <t>15.08.2023 16:01:31</t>
  </si>
  <si>
    <t>15.08.2023 16:01:33</t>
  </si>
  <si>
    <t>15.08.2023 16:01:34</t>
  </si>
  <si>
    <t>15.08.2023 16:01:40</t>
  </si>
  <si>
    <t>15.08.2023 16:01:41</t>
  </si>
  <si>
    <t>15.08.2023 16:02:05</t>
  </si>
  <si>
    <t>15.08.2023 16:02:08</t>
  </si>
  <si>
    <t>15.08.2023 16:02:10</t>
  </si>
  <si>
    <t>15.08.2023 16:02:11</t>
  </si>
  <si>
    <t>15.08.2023 16:02:22</t>
  </si>
  <si>
    <t>15.08.2023 16:02:23</t>
  </si>
  <si>
    <t>15.08.2023 16:02:25</t>
  </si>
  <si>
    <t>15.08.2023 16:02:26</t>
  </si>
  <si>
    <t>15.08.2023 16:02:29</t>
  </si>
  <si>
    <t>15.08.2023 16:02:31</t>
  </si>
  <si>
    <t>15.08.2023 16:02:32</t>
  </si>
  <si>
    <t>15.08.2023 16:02:42</t>
  </si>
  <si>
    <t>15.08.2023 16:02:44</t>
  </si>
  <si>
    <t>15.08.2023 16:02:48</t>
  </si>
  <si>
    <t>15.08.2023 16:02:50</t>
  </si>
  <si>
    <t>15.08.2023 16:02:51</t>
  </si>
  <si>
    <t>15.08.2023 16:02:52</t>
  </si>
  <si>
    <t>15.08.2023 16:02:53</t>
  </si>
  <si>
    <t>15.08.2023 16:02:55</t>
  </si>
  <si>
    <t>15.08.2023 16:02:56</t>
  </si>
  <si>
    <t>15.08.2023 16:03:15</t>
  </si>
  <si>
    <t>15.08.2023 16:03:17</t>
  </si>
  <si>
    <t>15.08.2023 16:03:18</t>
  </si>
  <si>
    <t>15.08.2023 16:03:38</t>
  </si>
  <si>
    <t>15.08.2023 16:03:39</t>
  </si>
  <si>
    <t>15.08.2023 16:03:47</t>
  </si>
  <si>
    <t>15.08.2023 16:03:48</t>
  </si>
  <si>
    <t>15.08.2023 16:03:49</t>
  </si>
  <si>
    <t>15.08.2023 16:03:51</t>
  </si>
  <si>
    <t>15.08.2023 16:03:52</t>
  </si>
  <si>
    <t>15.08.2023 16:03:53</t>
  </si>
  <si>
    <t>15.08.2023 16:03:54</t>
  </si>
  <si>
    <t>15.08.2023 16:04:18</t>
  </si>
  <si>
    <t>15.08.2023 16:04:20</t>
  </si>
  <si>
    <t>15.08.2023 16:04:24</t>
  </si>
  <si>
    <t>15.08.2023 16:04:25</t>
  </si>
  <si>
    <t>15.08.2023 16:04:27</t>
  </si>
  <si>
    <t>15.08.2023 16:04:40</t>
  </si>
  <si>
    <t>15.08.2023 16:04:41</t>
  </si>
  <si>
    <t>15.08.2023 16:04:43</t>
  </si>
  <si>
    <t>15.08.2023 16:04:50</t>
  </si>
  <si>
    <t>15.08.2023 16:04:52</t>
  </si>
  <si>
    <t>15.08.2023 16:04:53</t>
  </si>
  <si>
    <t>15.08.2023 16:05:01</t>
  </si>
  <si>
    <t>15.08.2023 16:05:02</t>
  </si>
  <si>
    <t>15.08.2023 16:05:04</t>
  </si>
  <si>
    <t>15.08.2023 16:05:35</t>
  </si>
  <si>
    <t>15.08.2023 16:05:38</t>
  </si>
  <si>
    <t>15.08.2023 16:05:40</t>
  </si>
  <si>
    <t>15.08.2023 16:05:47</t>
  </si>
  <si>
    <t>15.08.2023 16:05:58</t>
  </si>
  <si>
    <t>15.08.2023 16:05:59</t>
  </si>
  <si>
    <t>15.08.2023 16:06:07</t>
  </si>
  <si>
    <t>15.08.2023 16:06:11</t>
  </si>
  <si>
    <t>15.08.2023 16:06:13</t>
  </si>
  <si>
    <t>15.08.2023 16:06:28</t>
  </si>
  <si>
    <t>15.08.2023 16:06:31</t>
  </si>
  <si>
    <t>15.08.2023 16:06:32</t>
  </si>
  <si>
    <t>15.08.2023 16:06:38</t>
  </si>
  <si>
    <t>15.08.2023 16:06:43</t>
  </si>
  <si>
    <t>15.08.2023 16:06:56</t>
  </si>
  <si>
    <t>15.08.2023 16:06:58</t>
  </si>
  <si>
    <t>15.08.2023 16:06:59</t>
  </si>
  <si>
    <t>15.08.2023 16:07:00</t>
  </si>
  <si>
    <t>15.08.2023 16:07:01</t>
  </si>
  <si>
    <t>15.08.2023 16:07:03</t>
  </si>
  <si>
    <t>15.08.2023 16:07:23</t>
  </si>
  <si>
    <t>15.08.2023 16:07:25</t>
  </si>
  <si>
    <t>15.08.2023 16:08:13</t>
  </si>
  <si>
    <t>15.08.2023 16:08:14</t>
  </si>
  <si>
    <t>15.08.2023 16:08:15</t>
  </si>
  <si>
    <t>15.08.2023 16:08:17</t>
  </si>
  <si>
    <t>15.08.2023 16:08:18</t>
  </si>
  <si>
    <t>15.08.2023 16:08:19</t>
  </si>
  <si>
    <t>15.08.2023 16:08:20</t>
  </si>
  <si>
    <t>15.08.2023 16:08:41</t>
  </si>
  <si>
    <t>15.08.2023 16:08:43</t>
  </si>
  <si>
    <t>15.08.2023 16:08:44</t>
  </si>
  <si>
    <t>15.08.2023 16:08:53</t>
  </si>
  <si>
    <t>15.08.2023 16:08:54</t>
  </si>
  <si>
    <t>15.08.2023 16:08:56</t>
  </si>
  <si>
    <t>15.08.2023 16:08:57</t>
  </si>
  <si>
    <t>15.08.2023 16:08:58</t>
  </si>
  <si>
    <t>15.08.2023 16:09:01</t>
  </si>
  <si>
    <t>15.08.2023 16:09:02</t>
  </si>
  <si>
    <t>15.08.2023 16:09:04</t>
  </si>
  <si>
    <t>15.08.2023 16:09:05</t>
  </si>
  <si>
    <t>15.08.2023 16:09:07</t>
  </si>
  <si>
    <t>15.08.2023 16:09:10</t>
  </si>
  <si>
    <t>15.08.2023 16:09:14</t>
  </si>
  <si>
    <t>15.08.2023 16:09:16</t>
  </si>
  <si>
    <t>15.08.2023 16:09:17</t>
  </si>
  <si>
    <t>15.08.2023 16:09:18</t>
  </si>
  <si>
    <t>15.08.2023 16:09:20</t>
  </si>
  <si>
    <t>15.08.2023 16:09:30</t>
  </si>
  <si>
    <t>15.08.2023 16:09:31</t>
  </si>
  <si>
    <t>15.08.2023 16:09:33</t>
  </si>
  <si>
    <t>15.08.2023 16:09:34</t>
  </si>
  <si>
    <t>15.08.2023 16:09:40</t>
  </si>
  <si>
    <t>15.08.2023 16:09:41</t>
  </si>
  <si>
    <t>15.08.2023 16:09:43</t>
  </si>
  <si>
    <t>15.08.2023 16:09:59</t>
  </si>
  <si>
    <t>15.08.2023 16:10:01</t>
  </si>
  <si>
    <t>15.08.2023 16:10:02</t>
  </si>
  <si>
    <t>15.08.2023 16:10:05</t>
  </si>
  <si>
    <t>15.08.2023 16:10:08</t>
  </si>
  <si>
    <t>15.08.2023 16:10:10</t>
  </si>
  <si>
    <t>15.08.2023 16:10:19</t>
  </si>
  <si>
    <t>15.08.2023 16:10:21</t>
  </si>
  <si>
    <t>15.08.2023 16:10:22</t>
  </si>
  <si>
    <t>15.08.2023 16:10:24</t>
  </si>
  <si>
    <t>15.08.2023 16:10:25</t>
  </si>
  <si>
    <t>15.08.2023 16:10:28</t>
  </si>
  <si>
    <t>15.08.2023 16:10:30</t>
  </si>
  <si>
    <t>15.08.2023 16:10:31</t>
  </si>
  <si>
    <t>15.08.2023 16:10:32</t>
  </si>
  <si>
    <t>15.08.2023 16:10:44</t>
  </si>
  <si>
    <t>15.08.2023 16:10:46</t>
  </si>
  <si>
    <t>15.08.2023 16:10:51</t>
  </si>
  <si>
    <t>15.08.2023 16:10:54</t>
  </si>
  <si>
    <t>15.08.2023 16:10:56</t>
  </si>
  <si>
    <t>15.08.2023 16:11:00</t>
  </si>
  <si>
    <t>15.08.2023 16:11:02</t>
  </si>
  <si>
    <t>15.08.2023 16:11:05</t>
  </si>
  <si>
    <t>15.08.2023 16:11:06</t>
  </si>
  <si>
    <t>15.08.2023 16:11:09</t>
  </si>
  <si>
    <t>15.08.2023 16:11:12</t>
  </si>
  <si>
    <t>15.08.2023 16:11:18</t>
  </si>
  <si>
    <t>15.08.2023 16:12:00</t>
  </si>
  <si>
    <t>15.08.2023 16:12:02</t>
  </si>
  <si>
    <t>15.08.2023 16:12:03</t>
  </si>
  <si>
    <t>15.08.2023 16:12:44</t>
  </si>
  <si>
    <t>15.08.2023 16:12:45</t>
  </si>
  <si>
    <t>15.08.2023 16:12:47</t>
  </si>
  <si>
    <t>15.08.2023 16:12:51</t>
  </si>
  <si>
    <t>15.08.2023 16:12:53</t>
  </si>
  <si>
    <t>15.08.2023 16:12:54</t>
  </si>
  <si>
    <t>15.08.2023 16:13:01</t>
  </si>
  <si>
    <t>15.08.2023 16:13:09</t>
  </si>
  <si>
    <t>15.08.2023 16:13:10</t>
  </si>
  <si>
    <t>15.08.2023 16:13:11</t>
  </si>
  <si>
    <t>15.08.2023 16:13:28</t>
  </si>
  <si>
    <t>15.08.2023 16:13:29</t>
  </si>
  <si>
    <t>15.08.2023 16:13:30</t>
  </si>
  <si>
    <t>15.08.2023 16:13:32</t>
  </si>
  <si>
    <t>15.08.2023 16:13:39</t>
  </si>
  <si>
    <t>15.08.2023 16:13:40</t>
  </si>
  <si>
    <t>15.08.2023 16:13:42</t>
  </si>
  <si>
    <t>15.08.2023 16:13:43</t>
  </si>
  <si>
    <t>15.08.2023 16:14:26</t>
  </si>
  <si>
    <t>15.08.2023 16:14:28</t>
  </si>
  <si>
    <t>15.08.2023 16:14:29</t>
  </si>
  <si>
    <t>15.08.2023 16:14:32</t>
  </si>
  <si>
    <t>15.08.2023 16:14:37</t>
  </si>
  <si>
    <t>15.08.2023 16:14:38</t>
  </si>
  <si>
    <t>15.08.2023 16:14:40</t>
  </si>
  <si>
    <t>15.08.2023 16:14:41</t>
  </si>
  <si>
    <t>15.08.2023 16:15:10</t>
  </si>
  <si>
    <t>15.08.2023 16:15:13</t>
  </si>
  <si>
    <t>15.08.2023 16:15:14</t>
  </si>
  <si>
    <t>15.08.2023 16:15:16</t>
  </si>
  <si>
    <t>15.08.2023 16:15:17</t>
  </si>
  <si>
    <t>15.08.2023 16:15:19</t>
  </si>
  <si>
    <t>15.08.2023 16:15:20</t>
  </si>
  <si>
    <t>15.08.2023 16:15:22</t>
  </si>
  <si>
    <t>15.08.2023 16:15:56</t>
  </si>
  <si>
    <t>15.08.2023 16:15:58</t>
  </si>
  <si>
    <t>15.08.2023 16:15:59</t>
  </si>
  <si>
    <t>15.08.2023 16:16:09</t>
  </si>
  <si>
    <t>15.08.2023 16:16:11</t>
  </si>
  <si>
    <t>15.08.2023 16:16:13</t>
  </si>
  <si>
    <t>15.08.2023 16:16:16</t>
  </si>
  <si>
    <t>15.08.2023 16:16:18</t>
  </si>
  <si>
    <t>15.08.2023 16:16:19</t>
  </si>
  <si>
    <t>15.08.2023 16:16:20</t>
  </si>
  <si>
    <t>15.08.2023 16:16:22</t>
  </si>
  <si>
    <t>15.08.2023 16:16:23</t>
  </si>
  <si>
    <t>15.08.2023 16:16:35</t>
  </si>
  <si>
    <t>15.08.2023 16:16:39</t>
  </si>
  <si>
    <t>15.08.2023 16:16:41</t>
  </si>
  <si>
    <t>15.08.2023 16:16:44</t>
  </si>
  <si>
    <t>15.08.2023 16:16:45</t>
  </si>
  <si>
    <t>15.08.2023 16:16:48</t>
  </si>
  <si>
    <t>15.08.2023 16:16:50</t>
  </si>
  <si>
    <t>15.08.2023 16:16:51</t>
  </si>
  <si>
    <t>15.08.2023 16:16:53</t>
  </si>
  <si>
    <t>15.08.2023 16:16:58</t>
  </si>
  <si>
    <t>15.08.2023 16:17:00</t>
  </si>
  <si>
    <t>15.08.2023 16:17:01</t>
  </si>
  <si>
    <t>15.08.2023 16:17:10</t>
  </si>
  <si>
    <t>15.08.2023 16:17:12</t>
  </si>
  <si>
    <t>15.08.2023 16:17:19</t>
  </si>
  <si>
    <t>15.08.2023 16:17:33</t>
  </si>
  <si>
    <t>15.08.2023 16:17:34</t>
  </si>
  <si>
    <t>15.08.2023 16:17:36</t>
  </si>
  <si>
    <t>15.08.2023 16:17:49</t>
  </si>
  <si>
    <t>15.08.2023 16:18:00</t>
  </si>
  <si>
    <t>15.08.2023 16:18:01</t>
  </si>
  <si>
    <t>15.08.2023 16:18:06</t>
  </si>
  <si>
    <t>15.08.2023 16:18:07</t>
  </si>
  <si>
    <t>15.08.2023 16:18:14</t>
  </si>
  <si>
    <t>15.08.2023 16:18:19</t>
  </si>
  <si>
    <t>15.08.2023 16:18:31</t>
  </si>
  <si>
    <t>15.08.2023 16:18:32</t>
  </si>
  <si>
    <t>15.08.2023 16:18:33</t>
  </si>
  <si>
    <t>15.08.2023 16:19:29</t>
  </si>
  <si>
    <t>15.08.2023 16:19:39</t>
  </si>
  <si>
    <t>15.08.2023 16:19:56</t>
  </si>
  <si>
    <t>15.08.2023 16:19:59</t>
  </si>
  <si>
    <t>15.08.2023 16:20:01</t>
  </si>
  <si>
    <t>15.08.2023 16:20:04</t>
  </si>
  <si>
    <t>15.08.2023 16:20:19</t>
  </si>
  <si>
    <t>15.08.2023 16:21:06</t>
  </si>
  <si>
    <t>15.08.2023 16:21:13</t>
  </si>
  <si>
    <t>15.08.2023 16:21:24</t>
  </si>
  <si>
    <t>15.08.2023 16:21:34</t>
  </si>
  <si>
    <t>15.08.2023 16:21:36</t>
  </si>
  <si>
    <t>15.08.2023 16:21:37</t>
  </si>
  <si>
    <t>15.08.2023 16:21:39</t>
  </si>
  <si>
    <t>15.08.2023 16:21:40</t>
  </si>
  <si>
    <t>15.08.2023 16:21:42</t>
  </si>
  <si>
    <t>15.08.2023 16:21:55</t>
  </si>
  <si>
    <t>15.08.2023 16:21:57</t>
  </si>
  <si>
    <t>15.08.2023 16:21:58</t>
  </si>
  <si>
    <t>15.08.2023 16:21:59</t>
  </si>
  <si>
    <t>15.08.2023 16:22:13</t>
  </si>
  <si>
    <t>15.08.2023 16:22:14</t>
  </si>
  <si>
    <t>15.08.2023 16:22:15</t>
  </si>
  <si>
    <t>15.08.2023 16:22:20</t>
  </si>
  <si>
    <t>15.08.2023 16:22:50</t>
  </si>
  <si>
    <t>15.08.2023 16:22:51</t>
  </si>
  <si>
    <t>15.08.2023 16:23:48</t>
  </si>
  <si>
    <t>15.08.2023 16:23:50</t>
  </si>
  <si>
    <t>15.08.2023 16:23:51</t>
  </si>
  <si>
    <t>15.08.2023 16:24:12</t>
  </si>
  <si>
    <t>15.08.2023 16:24:13</t>
  </si>
  <si>
    <t>15.08.2023 16:24:14</t>
  </si>
  <si>
    <t>15.08.2023 16:24:16</t>
  </si>
  <si>
    <t>15.08.2023 16:24:17</t>
  </si>
  <si>
    <t>15.08.2023 16:24:20</t>
  </si>
  <si>
    <t>15.08.2023 16:24:31</t>
  </si>
  <si>
    <t>15.08.2023 16:24:32</t>
  </si>
  <si>
    <t>15.08.2023 16:24:35</t>
  </si>
  <si>
    <t>15.08.2023 16:24:37</t>
  </si>
  <si>
    <t>15.08.2023 16:25:08</t>
  </si>
  <si>
    <t>15.08.2023 16:25:11</t>
  </si>
  <si>
    <t>15.08.2023 16:25:14</t>
  </si>
  <si>
    <t>15.08.2023 16:25:16</t>
  </si>
  <si>
    <t>15.08.2023 16:25:53</t>
  </si>
  <si>
    <t>15.08.2023 16:26:19</t>
  </si>
  <si>
    <t>15.08.2023 16:26:20</t>
  </si>
  <si>
    <t>15.08.2023 16:26:30</t>
  </si>
  <si>
    <t>15.08.2023 16:26:44</t>
  </si>
  <si>
    <t>15.08.2023 16:26:45</t>
  </si>
  <si>
    <t>15.08.2023 16:26:48</t>
  </si>
  <si>
    <t>15.08.2023 16:26:50</t>
  </si>
  <si>
    <t>15.08.2023 16:26:51</t>
  </si>
  <si>
    <t>15.08.2023 16:26:52</t>
  </si>
  <si>
    <t>15.08.2023 16:26:57</t>
  </si>
  <si>
    <t>15.08.2023 16:26:58</t>
  </si>
  <si>
    <t>15.08.2023 16:27:16</t>
  </si>
  <si>
    <t>15.08.2023 16:27:21</t>
  </si>
  <si>
    <t>15.08.2023 16:27:24</t>
  </si>
  <si>
    <t>15.08.2023 16:27:40</t>
  </si>
  <si>
    <t>15.08.2023 16:27:42</t>
  </si>
  <si>
    <t>15.08.2023 16:27:43</t>
  </si>
  <si>
    <t>15.08.2023 16:27:48</t>
  </si>
  <si>
    <t>15.08.2023 16:27:49</t>
  </si>
  <si>
    <t>15.08.2023 16:28:07</t>
  </si>
  <si>
    <t>15.08.2023 16:28:09</t>
  </si>
  <si>
    <t>15.08.2023 16:28:10</t>
  </si>
  <si>
    <t>15.08.2023 16:28:13</t>
  </si>
  <si>
    <t>15.08.2023 16:28:14</t>
  </si>
  <si>
    <t>15.08.2023 16:28:16</t>
  </si>
  <si>
    <t>15.08.2023 16:28:17</t>
  </si>
  <si>
    <t>15.08.2023 16:28:43</t>
  </si>
  <si>
    <t>15.08.2023 16:28:44</t>
  </si>
  <si>
    <t>15.08.2023 16:28:45</t>
  </si>
  <si>
    <t>15.08.2023 16:28:47</t>
  </si>
  <si>
    <t>15.08.2023 16:28:48</t>
  </si>
  <si>
    <t>15.08.2023 16:28:53</t>
  </si>
  <si>
    <t>15.08.2023 16:28:56</t>
  </si>
  <si>
    <t>15.08.2023 16:28:57</t>
  </si>
  <si>
    <t>15.08.2023 16:28:59</t>
  </si>
  <si>
    <t>15.08.2023 16:29:00</t>
  </si>
  <si>
    <t>15.08.2023 16:29:30</t>
  </si>
  <si>
    <t>15.08.2023 16:29:33</t>
  </si>
  <si>
    <t>15.08.2023 16:29:36</t>
  </si>
  <si>
    <t>15.08.2023 16:29:42</t>
  </si>
  <si>
    <t>15.08.2023 16:29:44</t>
  </si>
  <si>
    <t>15.08.2023 16:29:45</t>
  </si>
  <si>
    <t>15.08.2023 16:29:46</t>
  </si>
  <si>
    <t>15.08.2023 16:30:18</t>
  </si>
  <si>
    <t>15.08.2023 16:30:19</t>
  </si>
  <si>
    <t>15.08.2023 16:30:20</t>
  </si>
  <si>
    <t>15.08.2023 16:30:25</t>
  </si>
  <si>
    <t>15.08.2023 16:30:56</t>
  </si>
  <si>
    <t>15.08.2023 16:31:01</t>
  </si>
  <si>
    <t>15.08.2023 16:31:02</t>
  </si>
  <si>
    <t>15.08.2023 16:31:37</t>
  </si>
  <si>
    <t>15.08.2023 16:31:38</t>
  </si>
  <si>
    <t>15.08.2023 16:31:39</t>
  </si>
  <si>
    <t>15.08.2023 16:32:24</t>
  </si>
  <si>
    <t>15.08.2023 16:32:26</t>
  </si>
  <si>
    <t>15.08.2023 16:32:27</t>
  </si>
  <si>
    <t>15.08.2023 16:32:29</t>
  </si>
  <si>
    <t>15.08.2023 16:32:30</t>
  </si>
  <si>
    <t>15.08.2023 16:32:50</t>
  </si>
  <si>
    <t>15.08.2023 16:32:51</t>
  </si>
  <si>
    <t>15.08.2023 16:32:53</t>
  </si>
  <si>
    <t>15.08.2023 16:33:27</t>
  </si>
  <si>
    <t>15.08.2023 16:33:32</t>
  </si>
  <si>
    <t>15.08.2023 16:33:33</t>
  </si>
  <si>
    <t>15.08.2023 16:33:39</t>
  </si>
  <si>
    <t>15.08.2023 16:33:44</t>
  </si>
  <si>
    <t>15.08.2023 16:33:45</t>
  </si>
  <si>
    <t>15.08.2023 16:33:53</t>
  </si>
  <si>
    <t>15.08.2023 16:33:56</t>
  </si>
  <si>
    <t>15.08.2023 16:33:57</t>
  </si>
  <si>
    <t>15.08.2023 16:33:59</t>
  </si>
  <si>
    <t>15.08.2023 16:34:00</t>
  </si>
  <si>
    <t>15.08.2023 16:34:03</t>
  </si>
  <si>
    <t>15.08.2023 16:34:05</t>
  </si>
  <si>
    <t>15.08.2023 16:34:24</t>
  </si>
  <si>
    <t>15.08.2023 16:34:26</t>
  </si>
  <si>
    <t>15.08.2023 16:34:27</t>
  </si>
  <si>
    <t>15.08.2023 16:34:28</t>
  </si>
  <si>
    <t>15.08.2023 16:34:39</t>
  </si>
  <si>
    <t>15.08.2023 16:34:40</t>
  </si>
  <si>
    <t>15.08.2023 16:34:41</t>
  </si>
  <si>
    <t>15.08.2023 16:34:44</t>
  </si>
  <si>
    <t>15.08.2023 16:34:45</t>
  </si>
  <si>
    <t>15.08.2023 16:34:47</t>
  </si>
  <si>
    <t>15.08.2023 16:34:59</t>
  </si>
  <si>
    <t>15.08.2023 16:35:00</t>
  </si>
  <si>
    <t>15.08.2023 16:35:02</t>
  </si>
  <si>
    <t>15.08.2023 16:35:03</t>
  </si>
  <si>
    <t>15.08.2023 16:35:12</t>
  </si>
  <si>
    <t>15.08.2023 16:35:17</t>
  </si>
  <si>
    <t>15.08.2023 16:35:18</t>
  </si>
  <si>
    <t>15.08.2023 16:35:19</t>
  </si>
  <si>
    <t>15.08.2023 16:35:21</t>
  </si>
  <si>
    <t>15.08.2023 16:35:22</t>
  </si>
  <si>
    <t>15.08.2023 16:35:23</t>
  </si>
  <si>
    <t>15.08.2023 16:35:24</t>
  </si>
  <si>
    <t>15.08.2023 16:35:30</t>
  </si>
  <si>
    <t>15.08.2023 16:35:33</t>
  </si>
  <si>
    <t>15.08.2023 16:35:35</t>
  </si>
  <si>
    <t>15.08.2023 16:36:12</t>
  </si>
  <si>
    <t>15.08.2023 16:36:14</t>
  </si>
  <si>
    <t>15.08.2023 16:36:15</t>
  </si>
  <si>
    <t>15.08.2023 16:36:17</t>
  </si>
  <si>
    <t>15.08.2023 16:36:18</t>
  </si>
  <si>
    <t>15.08.2023 16:36:20</t>
  </si>
  <si>
    <t>15.08.2023 16:36:21</t>
  </si>
  <si>
    <t>15.08.2023 16:36:23</t>
  </si>
  <si>
    <t>15.08.2023 16:36:24</t>
  </si>
  <si>
    <t>15.08.2023 16:36:26</t>
  </si>
  <si>
    <t>15.08.2023 16:36:27</t>
  </si>
  <si>
    <t>15.08.2023 16:36:29</t>
  </si>
  <si>
    <t>15.08.2023 16:36:30</t>
  </si>
  <si>
    <t>15.08.2023 16:36:32</t>
  </si>
  <si>
    <t>15.08.2023 16:37:21</t>
  </si>
  <si>
    <t>15.08.2023 16:37:23</t>
  </si>
  <si>
    <t>15.08.2023 16:37:24</t>
  </si>
  <si>
    <t>15.08.2023 16:37:26</t>
  </si>
  <si>
    <t>15.08.2023 16:37:30</t>
  </si>
  <si>
    <t>15.08.2023 16:37:32</t>
  </si>
  <si>
    <t>15.08.2023 16:37:33</t>
  </si>
  <si>
    <t>15.08.2023 16:37:35</t>
  </si>
  <si>
    <t>15.08.2023 16:37:36</t>
  </si>
  <si>
    <t>15.08.2023 16:37:38</t>
  </si>
  <si>
    <t>15.08.2023 16:37:42</t>
  </si>
  <si>
    <t>15.08.2023 16:37:44</t>
  </si>
  <si>
    <t>15.08.2023 16:37:45</t>
  </si>
  <si>
    <t>15.08.2023 16:38:30</t>
  </si>
  <si>
    <t>15.08.2023 16:38:36</t>
  </si>
  <si>
    <t>15.08.2023 16:38:38</t>
  </si>
  <si>
    <t>15.08.2023 16:38:44</t>
  </si>
  <si>
    <t>15.08.2023 16:38:48</t>
  </si>
  <si>
    <t>15.08.2023 16:38:50</t>
  </si>
  <si>
    <t>15.08.2023 16:39:08</t>
  </si>
  <si>
    <t>15.08.2023 16:39:09</t>
  </si>
  <si>
    <t>15.08.2023 16:39:11</t>
  </si>
  <si>
    <t>15.08.2023 16:39:12</t>
  </si>
  <si>
    <t>15.08.2023 16:39:36</t>
  </si>
  <si>
    <t>15.08.2023 16:39:38</t>
  </si>
  <si>
    <t>15.08.2023 16:39:39</t>
  </si>
  <si>
    <t>15.08.2023 16:39:54</t>
  </si>
  <si>
    <t>15.08.2023 16:39:56</t>
  </si>
  <si>
    <t>15.08.2023 16:39:57</t>
  </si>
  <si>
    <t>15.08.2023 16:40:21</t>
  </si>
  <si>
    <t>15.08.2023 16:40:27</t>
  </si>
  <si>
    <t>15.08.2023 16:40:28</t>
  </si>
  <si>
    <t>15.08.2023 16:40:29</t>
  </si>
  <si>
    <t>15.08.2023 16:40:35</t>
  </si>
  <si>
    <t>15.08.2023 16:40:42</t>
  </si>
  <si>
    <t>15.08.2023 16:40:44</t>
  </si>
  <si>
    <t>15.08.2023 16:40:45</t>
  </si>
  <si>
    <t>15.08.2023 16:40:47</t>
  </si>
  <si>
    <t>15.08.2023 16:40:48</t>
  </si>
  <si>
    <t>15.08.2023 16:40:50</t>
  </si>
  <si>
    <t>15.08.2023 16:40:51</t>
  </si>
  <si>
    <t>15.08.2023 16:40:52</t>
  </si>
  <si>
    <t>15.08.2023 16:40:54</t>
  </si>
  <si>
    <t>15.08.2023 16:40:55</t>
  </si>
  <si>
    <t>15.08.2023 16:40:58</t>
  </si>
  <si>
    <t>15.08.2023 16:40:59</t>
  </si>
  <si>
    <t>15.08.2023 16:41:27</t>
  </si>
  <si>
    <t>15.08.2023 16:41:29</t>
  </si>
  <si>
    <t>15.08.2023 16:41:45</t>
  </si>
  <si>
    <t>15.08.2023 16:41:48</t>
  </si>
  <si>
    <t>15.08.2023 16:42:11</t>
  </si>
  <si>
    <t>15.08.2023 16:42:12</t>
  </si>
  <si>
    <t>15.08.2023 16:42:17</t>
  </si>
  <si>
    <t>15.08.2023 16:42:18</t>
  </si>
  <si>
    <t>15.08.2023 16:42:21</t>
  </si>
  <si>
    <t>15.08.2023 16:42:51</t>
  </si>
  <si>
    <t>15.08.2023 16:43:13</t>
  </si>
  <si>
    <t>15.08.2023 16:43:15</t>
  </si>
  <si>
    <t>15.08.2023 16:43:16</t>
  </si>
  <si>
    <t>15.08.2023 16:43:19</t>
  </si>
  <si>
    <t>15.08.2023 16:43:20</t>
  </si>
  <si>
    <t>15.08.2023 16:43:25</t>
  </si>
  <si>
    <t>15.08.2023 16:43:26</t>
  </si>
  <si>
    <t>15.08.2023 16:43:28</t>
  </si>
  <si>
    <t>15.08.2023 16:44:05</t>
  </si>
  <si>
    <t>15.08.2023 16:44:06</t>
  </si>
  <si>
    <t>15.08.2023 16:44:08</t>
  </si>
  <si>
    <t>15.08.2023 16:44:09</t>
  </si>
  <si>
    <t>15.08.2023 16:44:27</t>
  </si>
  <si>
    <t>15.08.2023 16:44:28</t>
  </si>
  <si>
    <t>15.08.2023 16:44:29</t>
  </si>
  <si>
    <t>15.08.2023 16:44:31</t>
  </si>
  <si>
    <t>15.08.2023 16:44:32</t>
  </si>
  <si>
    <t>15.08.2023 16:44:33</t>
  </si>
  <si>
    <t>15.08.2023 16:44:37</t>
  </si>
  <si>
    <t>15.08.2023 16:44:39</t>
  </si>
  <si>
    <t>15.08.2023 16:44:40</t>
  </si>
  <si>
    <t>15.08.2023 16:45:00</t>
  </si>
  <si>
    <t>15.08.2023 16:45:01</t>
  </si>
  <si>
    <t>15.08.2023 16:45:03</t>
  </si>
  <si>
    <t>15.08.2023 16:45:04</t>
  </si>
  <si>
    <t>15.08.2023 16:45:43</t>
  </si>
  <si>
    <t>15.08.2023 16:45:45</t>
  </si>
  <si>
    <t>15.08.2023 16:45:46</t>
  </si>
  <si>
    <t>15.08.2023 16:45:55</t>
  </si>
  <si>
    <t>15.08.2023 16:45:58</t>
  </si>
  <si>
    <t>15.08.2023 16:46:00</t>
  </si>
  <si>
    <t>15.08.2023 16:46:31</t>
  </si>
  <si>
    <t>15.08.2023 16:46:33</t>
  </si>
  <si>
    <t>15.08.2023 16:46:34</t>
  </si>
  <si>
    <t>15.08.2023 16:46:35</t>
  </si>
  <si>
    <t>15.08.2023 16:46:37</t>
  </si>
  <si>
    <t>15.08.2023 16:46:53</t>
  </si>
  <si>
    <t>15.08.2023 16:46:54</t>
  </si>
  <si>
    <t>15.08.2023 16:46:56</t>
  </si>
  <si>
    <t>15.08.2023 16:46:59</t>
  </si>
  <si>
    <t>15.08.2023 16:47:00</t>
  </si>
  <si>
    <t>15.08.2023 16:47:02</t>
  </si>
  <si>
    <t>15.08.2023 16:47:03</t>
  </si>
  <si>
    <t>15.08.2023 16:47:14</t>
  </si>
  <si>
    <t>15.08.2023 16:47:15</t>
  </si>
  <si>
    <t>15.08.2023 16:47:17</t>
  </si>
  <si>
    <t>15.08.2023 16:47:18</t>
  </si>
  <si>
    <t>15.08.2023 16:47:48</t>
  </si>
  <si>
    <t>15.08.2023 16:47:50</t>
  </si>
  <si>
    <t>15.08.2023 16:47:51</t>
  </si>
  <si>
    <t>15.08.2023 16:48:04</t>
  </si>
  <si>
    <t>15.08.2023 16:48:06</t>
  </si>
  <si>
    <t>15.08.2023 16:48:07</t>
  </si>
  <si>
    <t>15.08.2023 16:48:27</t>
  </si>
  <si>
    <t>15.08.2023 16:48:30</t>
  </si>
  <si>
    <t>15.08.2023 16:48:31</t>
  </si>
  <si>
    <t>15.08.2023 16:48:33</t>
  </si>
  <si>
    <t>15.08.2023 16:48:36</t>
  </si>
  <si>
    <t>15.08.2023 16:48:39</t>
  </si>
  <si>
    <t>15.08.2023 16:48:54</t>
  </si>
  <si>
    <t>15.08.2023 16:48:55</t>
  </si>
  <si>
    <t>15.08.2023 16:48:57</t>
  </si>
  <si>
    <t>15.08.2023 16:48:58</t>
  </si>
  <si>
    <t>15.08.2023 16:49:34</t>
  </si>
  <si>
    <t>15.08.2023 16:49:37</t>
  </si>
  <si>
    <t>15.08.2023 16:49:39</t>
  </si>
  <si>
    <t>15.08.2023 16:49:52</t>
  </si>
  <si>
    <t>15.08.2023 16:49:54</t>
  </si>
  <si>
    <t>15.08.2023 16:49:55</t>
  </si>
  <si>
    <t>15.08.2023 16:49:56</t>
  </si>
  <si>
    <t>15.08.2023 16:49:58</t>
  </si>
  <si>
    <t>15.08.2023 16:49:59</t>
  </si>
  <si>
    <t>15.08.2023 16:50:12</t>
  </si>
  <si>
    <t>15.08.2023 16:50:17</t>
  </si>
  <si>
    <t>15.08.2023 16:50:18</t>
  </si>
  <si>
    <t>15.08.2023 16:50:21</t>
  </si>
  <si>
    <t>15.08.2023 16:50:23</t>
  </si>
  <si>
    <t>15.08.2023 16:50:24</t>
  </si>
  <si>
    <t>15.08.2023 16:50:28</t>
  </si>
  <si>
    <t>15.08.2023 16:50:30</t>
  </si>
  <si>
    <t>15.08.2023 16:50:31</t>
  </si>
  <si>
    <t>15.08.2023 16:50:32</t>
  </si>
  <si>
    <t>15.08.2023 16:51:10</t>
  </si>
  <si>
    <t>15.08.2023 16:51:11</t>
  </si>
  <si>
    <t>15.08.2023 16:51:13</t>
  </si>
  <si>
    <t>15.08.2023 16:51:16</t>
  </si>
  <si>
    <t>15.08.2023 16:51:20</t>
  </si>
  <si>
    <t>15.08.2023 16:51:22</t>
  </si>
  <si>
    <t>15.08.2023 16:51:23</t>
  </si>
  <si>
    <t>15.08.2023 16:51:25</t>
  </si>
  <si>
    <t>15.08.2023 16:51:26</t>
  </si>
  <si>
    <t>15.08.2023 16:51:49</t>
  </si>
  <si>
    <t>15.08.2023 16:51:50</t>
  </si>
  <si>
    <t>15.08.2023 16:51:51</t>
  </si>
  <si>
    <t>15.08.2023 16:51:57</t>
  </si>
  <si>
    <t>15.08.2023 16:51:59</t>
  </si>
  <si>
    <t>15.08.2023 16:52:07</t>
  </si>
  <si>
    <t>15.08.2023 16:52:09</t>
  </si>
  <si>
    <t>15.08.2023 16:52:18</t>
  </si>
  <si>
    <t>15.08.2023 16:52:19</t>
  </si>
  <si>
    <t>15.08.2023 16:52:21</t>
  </si>
  <si>
    <t>15.08.2023 16:52:22</t>
  </si>
  <si>
    <t>15.08.2023 16:52:26</t>
  </si>
  <si>
    <t>15.08.2023 16:52:31</t>
  </si>
  <si>
    <t>15.08.2023 16:52:32</t>
  </si>
  <si>
    <t>15.08.2023 16:52:35</t>
  </si>
  <si>
    <t>15.08.2023 16:52:37</t>
  </si>
  <si>
    <t>15.08.2023 16:52:38</t>
  </si>
  <si>
    <t>15.08.2023 16:53:27</t>
  </si>
  <si>
    <t>15.08.2023 16:53:29</t>
  </si>
  <si>
    <t>15.08.2023 16:53:30</t>
  </si>
  <si>
    <t>15.08.2023 16:53:31</t>
  </si>
  <si>
    <t>15.08.2023 16:53:32</t>
  </si>
  <si>
    <t>15.08.2023 16:53:41</t>
  </si>
  <si>
    <t>15.08.2023 16:53:42</t>
  </si>
  <si>
    <t>15.08.2023 16:53:50</t>
  </si>
  <si>
    <t>15.08.2023 16:53:51</t>
  </si>
  <si>
    <t>15.08.2023 16:53:53</t>
  </si>
  <si>
    <t>15.08.2023 16:54:18</t>
  </si>
  <si>
    <t>15.08.2023 16:54:20</t>
  </si>
  <si>
    <t>15.08.2023 16:54:41</t>
  </si>
  <si>
    <t>15.08.2023 16:54:45</t>
  </si>
  <si>
    <t>15.08.2023 16:54:51</t>
  </si>
  <si>
    <t>15.08.2023 16:54:54</t>
  </si>
  <si>
    <t>15.08.2023 16:54:56</t>
  </si>
  <si>
    <t>15.08.2023 16:54:57</t>
  </si>
  <si>
    <t>15.08.2023 16:55:00</t>
  </si>
  <si>
    <t>15.08.2023 16:55:29</t>
  </si>
  <si>
    <t>15.08.2023 16:55:32</t>
  </si>
  <si>
    <t>15.08.2023 16:55:35</t>
  </si>
  <si>
    <t>15.08.2023 16:55:53</t>
  </si>
  <si>
    <t>15.08.2023 16:55:54</t>
  </si>
  <si>
    <t>15.08.2023 16:56:02</t>
  </si>
  <si>
    <t>15.08.2023 16:56:03</t>
  </si>
  <si>
    <t>15.08.2023 16:56:15</t>
  </si>
  <si>
    <t>15.08.2023 16:56:18</t>
  </si>
  <si>
    <t>15.08.2023 16:56:20</t>
  </si>
  <si>
    <t>15.08.2023 16:56:30</t>
  </si>
  <si>
    <t>15.08.2023 16:56:32</t>
  </si>
  <si>
    <t>15.08.2023 16:56:33</t>
  </si>
  <si>
    <t>15.08.2023 16:56:34</t>
  </si>
  <si>
    <t>15.08.2023 16:57:10</t>
  </si>
  <si>
    <t>15.08.2023 16:57:14</t>
  </si>
  <si>
    <t>15.08.2023 16:57:16</t>
  </si>
  <si>
    <t>15.08.2023 16:57:23</t>
  </si>
  <si>
    <t>15.08.2023 16:57:34</t>
  </si>
  <si>
    <t>15.08.2023 16:57:37</t>
  </si>
  <si>
    <t>15.08.2023 16:57:38</t>
  </si>
  <si>
    <t>15.08.2023 16:57:41</t>
  </si>
  <si>
    <t>15.08.2023 16:57:43</t>
  </si>
  <si>
    <t>15.08.2023 16:57:44</t>
  </si>
  <si>
    <t>15.08.2023 16:57:46</t>
  </si>
  <si>
    <t>15.08.2023 16:57:47</t>
  </si>
  <si>
    <t>15.08.2023 16:57:49</t>
  </si>
  <si>
    <t>15.08.2023 16:58:13</t>
  </si>
  <si>
    <t>15.08.2023 16:58:14</t>
  </si>
  <si>
    <t>15.08.2023 16:58:20</t>
  </si>
  <si>
    <t>15.08.2023 16:58:22</t>
  </si>
  <si>
    <t>15.08.2023 16:58:23</t>
  </si>
  <si>
    <t>15.08.2023 16:58:24</t>
  </si>
  <si>
    <t>15.08.2023 16:58:26</t>
  </si>
  <si>
    <t>15.08.2023 16:59:05</t>
  </si>
  <si>
    <t>15.08.2023 16:59:06</t>
  </si>
  <si>
    <t>15.08.2023 16:59:07</t>
  </si>
  <si>
    <t>15.08.2023 16:59:09</t>
  </si>
  <si>
    <t>15.08.2023 16:59:10</t>
  </si>
  <si>
    <t>15.08.2023 17:00:29</t>
  </si>
  <si>
    <t>15.08.2023 17:00:31</t>
  </si>
  <si>
    <t>15.08.2023 17:01:05</t>
  </si>
  <si>
    <t>15.08.2023 17:01:10</t>
  </si>
  <si>
    <t>15.08.2023 17:01:11</t>
  </si>
  <si>
    <t>15.08.2023 17:01:13</t>
  </si>
  <si>
    <t>15.08.2023 17:01:14</t>
  </si>
  <si>
    <t>15.08.2023 17:01:23</t>
  </si>
  <si>
    <t>15.08.2023 17:01:25</t>
  </si>
  <si>
    <t>15.08.2023 17:01:26</t>
  </si>
  <si>
    <t>15.08.2023 17:01:44</t>
  </si>
  <si>
    <t>15.08.2023 17:01:45</t>
  </si>
  <si>
    <t>15.08.2023 17:01:46</t>
  </si>
  <si>
    <t>15.08.2023 17:01:52</t>
  </si>
  <si>
    <t>15.08.2023 17:01:54</t>
  </si>
  <si>
    <t>15.08.2023 17:01:55</t>
  </si>
  <si>
    <t>15.08.2023 17:01:56</t>
  </si>
  <si>
    <t>15.08.2023 17:01:58</t>
  </si>
  <si>
    <t>15.08.2023 17:01:59</t>
  </si>
  <si>
    <t>15.08.2023 17:02:11</t>
  </si>
  <si>
    <t>15.08.2023 17:02:13</t>
  </si>
  <si>
    <t>15.08.2023 17:02:14</t>
  </si>
  <si>
    <t>15.08.2023 17:02:16</t>
  </si>
  <si>
    <t>15.08.2023 17:02:23</t>
  </si>
  <si>
    <t>15.08.2023 17:02:25</t>
  </si>
  <si>
    <t>15.08.2023 17:02:26</t>
  </si>
  <si>
    <t>15.08.2023 17:02:28</t>
  </si>
  <si>
    <t>15.08.2023 17:02:31</t>
  </si>
  <si>
    <t>15.08.2023 17:02:43</t>
  </si>
  <si>
    <t>15.08.2023 17:02:44</t>
  </si>
  <si>
    <t>15.08.2023 17:02:46</t>
  </si>
  <si>
    <t>15.08.2023 17:02:49</t>
  </si>
  <si>
    <t>15.08.2023 17:02:50</t>
  </si>
  <si>
    <t>15.08.2023 17:02:53</t>
  </si>
  <si>
    <t>15.08.2023 17:03:16</t>
  </si>
  <si>
    <t>15.08.2023 17:03:17</t>
  </si>
  <si>
    <t>15.08.2023 17:03:19</t>
  </si>
  <si>
    <t>15.08.2023 17:03:23</t>
  </si>
  <si>
    <t>15.08.2023 17:03:25</t>
  </si>
  <si>
    <t>15.08.2023 17:03:38</t>
  </si>
  <si>
    <t>15.08.2023 17:03:40</t>
  </si>
  <si>
    <t>15.08.2023 17:03:41</t>
  </si>
  <si>
    <t>15.08.2023 17:03:43</t>
  </si>
  <si>
    <t>15.08.2023 17:04:17</t>
  </si>
  <si>
    <t>15.08.2023 17:04:20</t>
  </si>
  <si>
    <t>15.08.2023 17:04:22</t>
  </si>
  <si>
    <t>15.08.2023 17:04:32</t>
  </si>
  <si>
    <t>15.08.2023 17:04:33</t>
  </si>
  <si>
    <t>15.08.2023 17:04:35</t>
  </si>
  <si>
    <t>15.08.2023 17:04:38</t>
  </si>
  <si>
    <t>15.08.2023 17:04:39</t>
  </si>
  <si>
    <t>15.08.2023 17:04:42</t>
  </si>
  <si>
    <t>15.08.2023 17:05:03</t>
  </si>
  <si>
    <t>15.08.2023 17:05:05</t>
  </si>
  <si>
    <t>15.08.2023 17:05:06</t>
  </si>
  <si>
    <t>15.08.2023 17:05:49</t>
  </si>
  <si>
    <t>15.08.2023 17:06:10</t>
  </si>
  <si>
    <t>15.08.2023 17:06:12</t>
  </si>
  <si>
    <t>15.08.2023 17:06:13</t>
  </si>
  <si>
    <t>15.08.2023 17:06:55</t>
  </si>
  <si>
    <t>15.08.2023 17:06:56</t>
  </si>
  <si>
    <t>15.08.2023 17:06:58</t>
  </si>
  <si>
    <t>15.08.2023 17:07:23</t>
  </si>
  <si>
    <t>15.08.2023 17:07:25</t>
  </si>
  <si>
    <t>15.08.2023 17:08:08</t>
  </si>
  <si>
    <t>15.08.2023 17:08:35</t>
  </si>
  <si>
    <t>15.08.2023 17:08:41</t>
  </si>
  <si>
    <t>15.08.2023 17:08:43</t>
  </si>
  <si>
    <t>15.08.2023 17:08:44</t>
  </si>
  <si>
    <t>15.08.2023 17:08:45</t>
  </si>
  <si>
    <t>15.08.2023 17:08:47</t>
  </si>
  <si>
    <t>15.08.2023 17:08:48</t>
  </si>
  <si>
    <t>15.08.2023 17:08:50</t>
  </si>
  <si>
    <t>15.08.2023 17:10:47</t>
  </si>
  <si>
    <t>15.08.2023 17:10:48</t>
  </si>
  <si>
    <t>15.08.2023 17:10:53</t>
  </si>
  <si>
    <t>15.08.2023 17:10:59</t>
  </si>
  <si>
    <t>15.08.2023 17:11:41</t>
  </si>
  <si>
    <t>15.08.2023 17:11:45</t>
  </si>
  <si>
    <t>15.08.2023 17:11:59</t>
  </si>
  <si>
    <t>15.08.2023 17:12:00</t>
  </si>
  <si>
    <t>15.08.2023 17:12:17</t>
  </si>
  <si>
    <t>15.08.2023 17:12:29</t>
  </si>
  <si>
    <t>15.08.2023 17:12:50</t>
  </si>
  <si>
    <t>15.08.2023 17:12:51</t>
  </si>
  <si>
    <t>15.08.2023 17:13:17</t>
  </si>
  <si>
    <t>15.08.2023 17:13:18</t>
  </si>
  <si>
    <t>15.08.2023 17:13:22</t>
  </si>
  <si>
    <t>15.08.2023 17:14:04</t>
  </si>
  <si>
    <t>15.08.2023 17:14:06</t>
  </si>
  <si>
    <t>15.08.2023 17:14:19</t>
  </si>
  <si>
    <t>15.08.2023 17:14:21</t>
  </si>
  <si>
    <t>15.08.2023 17:14:28</t>
  </si>
  <si>
    <t>15.08.2023 17:14:29</t>
  </si>
  <si>
    <t>15.08.2023 17:14:31</t>
  </si>
  <si>
    <t>15.08.2023 17:14:32</t>
  </si>
  <si>
    <t>15.08.2023 17:14:33</t>
  </si>
  <si>
    <t>15.08.2023 17:14:55</t>
  </si>
  <si>
    <t>15.08.2023 17:14:57</t>
  </si>
  <si>
    <t>15.08.2023 17:14:58</t>
  </si>
  <si>
    <t>15.08.2023 17:14:59</t>
  </si>
  <si>
    <t>15.08.2023 17:15:19</t>
  </si>
  <si>
    <t>15.08.2023 17:15:20</t>
  </si>
  <si>
    <t>15.08.2023 17:15:21</t>
  </si>
  <si>
    <t>15.08.2023 17:15:42</t>
  </si>
  <si>
    <t>15.08.2023 17:15:44</t>
  </si>
  <si>
    <t>15.08.2023 17:15:45</t>
  </si>
  <si>
    <t>15.08.2023 17:16:12</t>
  </si>
  <si>
    <t>15.08.2023 17:16:13</t>
  </si>
  <si>
    <t>15.08.2023 17:16:19</t>
  </si>
  <si>
    <t>15.08.2023 17:16:21</t>
  </si>
  <si>
    <t>15.08.2023 17:16:22</t>
  </si>
  <si>
    <t>15.08.2023 17:16:23</t>
  </si>
  <si>
    <t>15.08.2023 17:16:24</t>
  </si>
  <si>
    <t>15.08.2023 17:16:26</t>
  </si>
  <si>
    <t>15.08.2023 17:16:27</t>
  </si>
  <si>
    <t>15.08.2023 17:16:28</t>
  </si>
  <si>
    <t>15.08.2023 17:16:29</t>
  </si>
  <si>
    <t>15.08.2023 17:16:40</t>
  </si>
  <si>
    <t>15.08.2023 17:16:43</t>
  </si>
  <si>
    <t>15.08.2023 17:16:44</t>
  </si>
  <si>
    <t>15.08.2023 17:16:55</t>
  </si>
  <si>
    <t>15.08.2023 17:17:01</t>
  </si>
  <si>
    <t>15.08.2023 17:17:08</t>
  </si>
  <si>
    <t>15.08.2023 17:17:10</t>
  </si>
  <si>
    <t>15.08.2023 17:17:14</t>
  </si>
  <si>
    <t>15.08.2023 17:17:16</t>
  </si>
  <si>
    <t>15.08.2023 17:17:17</t>
  </si>
  <si>
    <t>15.08.2023 17:17:20</t>
  </si>
  <si>
    <t>15.08.2023 17:17:23</t>
  </si>
  <si>
    <t>15.08.2023 17:17:24</t>
  </si>
  <si>
    <t>15.08.2023 17:17:26</t>
  </si>
  <si>
    <t>15.08.2023 17:17:27</t>
  </si>
  <si>
    <t>15.08.2023 17:18:32</t>
  </si>
  <si>
    <t>15.08.2023 17:18:33</t>
  </si>
  <si>
    <t>15.08.2023 17:18:45</t>
  </si>
  <si>
    <t>15.08.2023 17:18:47</t>
  </si>
  <si>
    <t>15.08.2023 17:18:48</t>
  </si>
  <si>
    <t>15.08.2023 17:18:50</t>
  </si>
  <si>
    <t>15.08.2023 17:18:51</t>
  </si>
  <si>
    <t>15.08.2023 17:18:53</t>
  </si>
  <si>
    <t>15.08.2023 17:18:57</t>
  </si>
  <si>
    <t>15.08.2023 17:19:03</t>
  </si>
  <si>
    <t>15.08.2023 17:19:05</t>
  </si>
  <si>
    <t>15.08.2023 17:19:06</t>
  </si>
  <si>
    <t>15.08.2023 17:19:08</t>
  </si>
  <si>
    <t>15.08.2023 17:19:09</t>
  </si>
  <si>
    <t>15.08.2023 17:19:21</t>
  </si>
  <si>
    <t>15.08.2023 17:19:22</t>
  </si>
  <si>
    <t>15.08.2023 17:20:15</t>
  </si>
  <si>
    <t>15.08.2023 17:20:16</t>
  </si>
  <si>
    <t>15.08.2023 17:20:19</t>
  </si>
  <si>
    <t>15.08.2023 17:20:27</t>
  </si>
  <si>
    <t>15.08.2023 17:20:28</t>
  </si>
  <si>
    <t>15.08.2023 17:20:29</t>
  </si>
  <si>
    <t>15.08.2023 17:20:31</t>
  </si>
  <si>
    <t>15.08.2023 17:20:33</t>
  </si>
  <si>
    <t>15.08.2023 17:20:35</t>
  </si>
  <si>
    <t>15.08.2023 17:20:36</t>
  </si>
  <si>
    <t>15.08.2023 17:20:38</t>
  </si>
  <si>
    <t>15.08.2023 17:20:39</t>
  </si>
  <si>
    <t>15.08.2023 17:21:24</t>
  </si>
  <si>
    <t>15.08.2023 17:21:26</t>
  </si>
  <si>
    <t>15.08.2023 17:21:27</t>
  </si>
  <si>
    <t>15.08.2023 17:21:28</t>
  </si>
  <si>
    <t>15.08.2023 17:21:57</t>
  </si>
  <si>
    <t>15.08.2023 17:21:58</t>
  </si>
  <si>
    <t>15.08.2023 17:22:10</t>
  </si>
  <si>
    <t>15.08.2023 17:22:11</t>
  </si>
  <si>
    <t>15.08.2023 17:22:13</t>
  </si>
  <si>
    <t>15.08.2023 17:22:29</t>
  </si>
  <si>
    <t>15.08.2023 17:22:30</t>
  </si>
  <si>
    <t>15.08.2023 17:22:31</t>
  </si>
  <si>
    <t>15.08.2023 17:22:43</t>
  </si>
  <si>
    <t>15.08.2023 17:22:45</t>
  </si>
  <si>
    <t>15.08.2023 17:22:46</t>
  </si>
  <si>
    <t>15.08.2023 17:22:47</t>
  </si>
  <si>
    <t>15.08.2023 17:22:49</t>
  </si>
  <si>
    <t>15.08.2023 17:22:50</t>
  </si>
  <si>
    <t>15.08.2023 17:22:52</t>
  </si>
  <si>
    <t>15.08.2023 17:23:01</t>
  </si>
  <si>
    <t>15.08.2023 17:23:05</t>
  </si>
  <si>
    <t>15.08.2023 17:23:14</t>
  </si>
  <si>
    <t>15.08.2023 17:23:16</t>
  </si>
  <si>
    <t>15.08.2023 17:23:17</t>
  </si>
  <si>
    <t>15.08.2023 17:23:20</t>
  </si>
  <si>
    <t>15.08.2023 17:23:21</t>
  </si>
  <si>
    <t>15.08.2023 17:23:59</t>
  </si>
  <si>
    <t>15.08.2023 17:24:00</t>
  </si>
  <si>
    <t>15.08.2023 17:24:02</t>
  </si>
  <si>
    <t>15.08.2023 17:24:03</t>
  </si>
  <si>
    <t>15.08.2023 17:24:07</t>
  </si>
  <si>
    <t>15.08.2023 17:24:13</t>
  </si>
  <si>
    <t>15.08.2023 17:24:24</t>
  </si>
  <si>
    <t>15.08.2023 17:24:25</t>
  </si>
  <si>
    <t>15.08.2023 17:24:30</t>
  </si>
  <si>
    <t>15.08.2023 17:24:31</t>
  </si>
  <si>
    <t>15.08.2023 17:24:32</t>
  </si>
  <si>
    <t>15.08.2023 17:24:41</t>
  </si>
  <si>
    <t>15.08.2023 17:24:43</t>
  </si>
  <si>
    <t>15.08.2023 17:25:49</t>
  </si>
  <si>
    <t>15.08.2023 17:25:50</t>
  </si>
  <si>
    <t>15.08.2023 17:25:52</t>
  </si>
  <si>
    <t>15.08.2023 17:25:56</t>
  </si>
  <si>
    <t>15.08.2023 17:25:58</t>
  </si>
  <si>
    <t>15.08.2023 17:25:59</t>
  </si>
  <si>
    <t>15.08.2023 17:26:01</t>
  </si>
  <si>
    <t>15.08.2023 17:26:08</t>
  </si>
  <si>
    <t>15.08.2023 17:26:10</t>
  </si>
  <si>
    <t>15.08.2023 17:26:35</t>
  </si>
  <si>
    <t>15.08.2023 17:26:37</t>
  </si>
  <si>
    <t>15.08.2023 17:26:38</t>
  </si>
  <si>
    <t>15.08.2023 17:26:39</t>
  </si>
  <si>
    <t>15.08.2023 17:26:40</t>
  </si>
  <si>
    <t>15.08.2023 17:26:42</t>
  </si>
  <si>
    <t>15.08.2023 17:26:43</t>
  </si>
  <si>
    <t>15.08.2023 17:27:04</t>
  </si>
  <si>
    <t>15.08.2023 17:27:35</t>
  </si>
  <si>
    <t>15.08.2023 17:27:37</t>
  </si>
  <si>
    <t>15.08.2023 17:27:38</t>
  </si>
  <si>
    <t>15.08.2023 17:27:39</t>
  </si>
  <si>
    <t>15.08.2023 17:27:41</t>
  </si>
  <si>
    <t>15.08.2023 17:27:42</t>
  </si>
  <si>
    <t>15.08.2023 17:27:44</t>
  </si>
  <si>
    <t>15.08.2023 17:27:45</t>
  </si>
  <si>
    <t>15.08.2023 17:27:47</t>
  </si>
  <si>
    <t>15.08.2023 17:28:46</t>
  </si>
  <si>
    <t>15.08.2023 17:28:49</t>
  </si>
  <si>
    <t>15.08.2023 17:29:12</t>
  </si>
  <si>
    <t>15.08.2023 17:29:13</t>
  </si>
  <si>
    <t>15.08.2023 17:29:15</t>
  </si>
  <si>
    <t>15.08.2023 17:29:19</t>
  </si>
  <si>
    <t>15.08.2023 17:29:20</t>
  </si>
  <si>
    <t>15.08.2023 17:29:22</t>
  </si>
  <si>
    <t>15.08.2023 17:29:23</t>
  </si>
  <si>
    <t>15.08.2023 17:29:34</t>
  </si>
  <si>
    <t>15.08.2023 17:29:35</t>
  </si>
  <si>
    <t>15.08.2023 17:29:36</t>
  </si>
  <si>
    <t>15.08.2023 17:29:39</t>
  </si>
  <si>
    <t>15.08.2023 17:29:54</t>
  </si>
  <si>
    <t>15.08.2023 17:30:00</t>
  </si>
  <si>
    <t>15.08.2023 17:30:02</t>
  </si>
  <si>
    <t>15.08.2023 17:30:03</t>
  </si>
  <si>
    <t>15.08.2023 17:30:04</t>
  </si>
  <si>
    <t>15.08.2023 17:30:07</t>
  </si>
  <si>
    <t>15.08.2023 17:30:08</t>
  </si>
  <si>
    <t>15.08.2023 17:30:47</t>
  </si>
  <si>
    <t>15.08.2023 17:30:52</t>
  </si>
  <si>
    <t>15.08.2023 17:30:53</t>
  </si>
  <si>
    <t>15.08.2023 17:31:41</t>
  </si>
  <si>
    <t>15.08.2023 17:31:43</t>
  </si>
  <si>
    <t>15.08.2023 17:31:44</t>
  </si>
  <si>
    <t>15.08.2023 17:31:46</t>
  </si>
  <si>
    <t>15.08.2023 17:31:47</t>
  </si>
  <si>
    <t>15.08.2023 17:31:49</t>
  </si>
  <si>
    <t>15.08.2023 17:31:50</t>
  </si>
  <si>
    <t>15.08.2023 17:31:52</t>
  </si>
  <si>
    <t>15.08.2023 17:31:53</t>
  </si>
  <si>
    <t>15.08.2023 17:31:55</t>
  </si>
  <si>
    <t>15.08.2023 17:31:56</t>
  </si>
  <si>
    <t>15.08.2023 17:32:13</t>
  </si>
  <si>
    <t>15.08.2023 17:32:14</t>
  </si>
  <si>
    <t>15.08.2023 17:32:20</t>
  </si>
  <si>
    <t>15.08.2023 17:32:26</t>
  </si>
  <si>
    <t>15.08.2023 17:32:28</t>
  </si>
  <si>
    <t>15.08.2023 17:32:29</t>
  </si>
  <si>
    <t>15.08.2023 17:32:37</t>
  </si>
  <si>
    <t>15.08.2023 17:32:40</t>
  </si>
  <si>
    <t>15.08.2023 17:33:19</t>
  </si>
  <si>
    <t>15.08.2023 17:33:29</t>
  </si>
  <si>
    <t>15.08.2023 17:33:31</t>
  </si>
  <si>
    <t>15.08.2023 17:33:49</t>
  </si>
  <si>
    <t>15.08.2023 17:34:41</t>
  </si>
  <si>
    <t>15.08.2023 17:34:43</t>
  </si>
  <si>
    <t>15.08.2023 17:34:52</t>
  </si>
  <si>
    <t>15.08.2023 17:34:53</t>
  </si>
  <si>
    <t>15.08.2023 17:34:54</t>
  </si>
  <si>
    <t>15.08.2023 17:35:20</t>
  </si>
  <si>
    <t>15.08.2023 17:35:21</t>
  </si>
  <si>
    <t>15.08.2023 17:35:23</t>
  </si>
  <si>
    <t>15.08.2023 17:35:47</t>
  </si>
  <si>
    <t>15.08.2023 17:35:48</t>
  </si>
  <si>
    <t>15.08.2023 17:35:49</t>
  </si>
  <si>
    <t>15.08.2023 17:35:59</t>
  </si>
  <si>
    <t>15.08.2023 17:36:35</t>
  </si>
  <si>
    <t>15.08.2023 17:36:37</t>
  </si>
  <si>
    <t>15.08.2023 17:36:38</t>
  </si>
  <si>
    <t>15.08.2023 17:36:59</t>
  </si>
  <si>
    <t>15.08.2023 17:37:01</t>
  </si>
  <si>
    <t>15.08.2023 17:37:02</t>
  </si>
  <si>
    <t>15.08.2023 17:37:04</t>
  </si>
  <si>
    <t>15.08.2023 17:37:07</t>
  </si>
  <si>
    <t>15.08.2023 17:37:08</t>
  </si>
  <si>
    <t>15.08.2023 17:37:10</t>
  </si>
  <si>
    <t>15.08.2023 17:37:11</t>
  </si>
  <si>
    <t>15.08.2023 17:37:23</t>
  </si>
  <si>
    <t>15.08.2023 17:37:59</t>
  </si>
  <si>
    <t>15.08.2023 17:38:01</t>
  </si>
  <si>
    <t>15.08.2023 17:38:02</t>
  </si>
  <si>
    <t>15.08.2023 17:38:04</t>
  </si>
  <si>
    <t>15.08.2023 17:38:07</t>
  </si>
  <si>
    <t>15.08.2023 17:38:08</t>
  </si>
  <si>
    <t>15.08.2023 17:38:11</t>
  </si>
  <si>
    <t>15.08.2023 17:38:14</t>
  </si>
  <si>
    <t>15.08.2023 17:38:16</t>
  </si>
  <si>
    <t>15.08.2023 17:38:17</t>
  </si>
  <si>
    <t>15.08.2023 17:38:19</t>
  </si>
  <si>
    <t>15.08.2023 17:38:37</t>
  </si>
  <si>
    <t>15.08.2023 17:38:40</t>
  </si>
  <si>
    <t>15.08.2023 17:38:41</t>
  </si>
  <si>
    <t>15.08.2023 17:38:52</t>
  </si>
  <si>
    <t>15.08.2023 17:38:53</t>
  </si>
  <si>
    <t>15.08.2023 17:38:55</t>
  </si>
  <si>
    <t>15.08.2023 17:38:56</t>
  </si>
  <si>
    <t>15.08.2023 17:38:57</t>
  </si>
  <si>
    <t>15.08.2023 17:39:06</t>
  </si>
  <si>
    <t>15.08.2023 17:39:07</t>
  </si>
  <si>
    <t>15.08.2023 17:39:09</t>
  </si>
  <si>
    <t>15.08.2023 17:39:10</t>
  </si>
  <si>
    <t>15.08.2023 17:39:12</t>
  </si>
  <si>
    <t>15.08.2023 17:39:13</t>
  </si>
  <si>
    <t>15.08.2023 17:39:18</t>
  </si>
  <si>
    <t>15.08.2023 17:39:19</t>
  </si>
  <si>
    <t>15.08.2023 17:39:39</t>
  </si>
  <si>
    <t>15.08.2023 17:39:40</t>
  </si>
  <si>
    <t>15.08.2023 17:39:42</t>
  </si>
  <si>
    <t>15.08.2023 17:39:49</t>
  </si>
  <si>
    <t>15.08.2023 17:39:51</t>
  </si>
  <si>
    <t>15.08.2023 17:39:54</t>
  </si>
  <si>
    <t>15.08.2023 17:39:55</t>
  </si>
  <si>
    <t>15.08.2023 17:39:56</t>
  </si>
  <si>
    <t>15.08.2023 17:40:14</t>
  </si>
  <si>
    <t>15.08.2023 17:40:16</t>
  </si>
  <si>
    <t>15.08.2023 17:40:17</t>
  </si>
  <si>
    <t>15.08.2023 17:40:18</t>
  </si>
  <si>
    <t>15.08.2023 17:40:19</t>
  </si>
  <si>
    <t>15.08.2023 17:40:21</t>
  </si>
  <si>
    <t>15.08.2023 17:40:23</t>
  </si>
  <si>
    <t>15.08.2023 17:40:41</t>
  </si>
  <si>
    <t>15.08.2023 17:40:43</t>
  </si>
  <si>
    <t>15.08.2023 17:40:50</t>
  </si>
  <si>
    <t>15.08.2023 17:41:05</t>
  </si>
  <si>
    <t>15.08.2023 17:41:07</t>
  </si>
  <si>
    <t>15.08.2023 17:41:08</t>
  </si>
  <si>
    <t>15.08.2023 17:41:10</t>
  </si>
  <si>
    <t>15.08.2023 17:41:22</t>
  </si>
  <si>
    <t>15.08.2023 17:41:23</t>
  </si>
  <si>
    <t>15.08.2023 17:41:26</t>
  </si>
  <si>
    <t>15.08.2023 17:41:40</t>
  </si>
  <si>
    <t>15.08.2023 17:42:17</t>
  </si>
  <si>
    <t>15.08.2023 17:42:20</t>
  </si>
  <si>
    <t>15.08.2023 17:42:22</t>
  </si>
  <si>
    <t>15.08.2023 17:42:23</t>
  </si>
  <si>
    <t>15.08.2023 17:43:22</t>
  </si>
  <si>
    <t>15.08.2023 17:43:26</t>
  </si>
  <si>
    <t>15.08.2023 17:43:29</t>
  </si>
  <si>
    <t>15.08.2023 17:43:31</t>
  </si>
  <si>
    <t>15.08.2023 17:43:32</t>
  </si>
  <si>
    <t>15.08.2023 17:44:11</t>
  </si>
  <si>
    <t>15.08.2023 17:44:12</t>
  </si>
  <si>
    <t>15.08.2023 17:44:14</t>
  </si>
  <si>
    <t>15.08.2023 17:44:36</t>
  </si>
  <si>
    <t>15.08.2023 17:44:37</t>
  </si>
  <si>
    <t>15.08.2023 17:44:39</t>
  </si>
  <si>
    <t>15.08.2023 17:44:40</t>
  </si>
  <si>
    <t>15.08.2023 17:44:47</t>
  </si>
  <si>
    <t>15.08.2023 17:44:50</t>
  </si>
  <si>
    <t>15.08.2023 17:44:52</t>
  </si>
  <si>
    <t>15.08.2023 17:45:26</t>
  </si>
  <si>
    <t>15.08.2023 17:45:31</t>
  </si>
  <si>
    <t>15.08.2023 17:45:32</t>
  </si>
  <si>
    <t>15.08.2023 17:45:38</t>
  </si>
  <si>
    <t>15.08.2023 17:45:40</t>
  </si>
  <si>
    <t>15.08.2023 17:45:52</t>
  </si>
  <si>
    <t>15.08.2023 17:45:53</t>
  </si>
  <si>
    <t>15.08.2023 17:46:08</t>
  </si>
  <si>
    <t>15.08.2023 17:46:11</t>
  </si>
  <si>
    <t>15.08.2023 17:46:54</t>
  </si>
  <si>
    <t>15.08.2023 17:46:56</t>
  </si>
  <si>
    <t>15.08.2023 17:46:57</t>
  </si>
  <si>
    <t>15.08.2023 17:46:59</t>
  </si>
  <si>
    <t>15.08.2023 17:47:08</t>
  </si>
  <si>
    <t>15.08.2023 17:47:09</t>
  </si>
  <si>
    <t>15.08.2023 17:47:11</t>
  </si>
  <si>
    <t>15.08.2023 17:47:14</t>
  </si>
  <si>
    <t>15.08.2023 17:48:03</t>
  </si>
  <si>
    <t>15.08.2023 17:48:44</t>
  </si>
  <si>
    <t>15.08.2023 17:48:45</t>
  </si>
  <si>
    <t>15.08.2023 17:48:47</t>
  </si>
  <si>
    <t>15.08.2023 17:48:48</t>
  </si>
  <si>
    <t>15.08.2023 17:49:23</t>
  </si>
  <si>
    <t>15.08.2023 17:49:24</t>
  </si>
  <si>
    <t>15.08.2023 17:49:26</t>
  </si>
  <si>
    <t>15.08.2023 17:49:27</t>
  </si>
  <si>
    <t>15.08.2023 17:49:29</t>
  </si>
  <si>
    <t>15.08.2023 17:49:30</t>
  </si>
  <si>
    <t>15.08.2023 17:49:32</t>
  </si>
  <si>
    <t>15.08.2023 17:49:33</t>
  </si>
  <si>
    <t>15.08.2023 17:49:35</t>
  </si>
  <si>
    <t>15.08.2023 17:49:36</t>
  </si>
  <si>
    <t>15.08.2023 17:49:55</t>
  </si>
  <si>
    <t>15.08.2023 17:49:57</t>
  </si>
  <si>
    <t>15.08.2023 17:49:58</t>
  </si>
  <si>
    <t>15.08.2023 17:49:59</t>
  </si>
  <si>
    <t>15.08.2023 17:50:34</t>
  </si>
  <si>
    <t>15.08.2023 17:50:35</t>
  </si>
  <si>
    <t>15.08.2023 17:50:37</t>
  </si>
  <si>
    <t>15.08.2023 17:50:38</t>
  </si>
  <si>
    <t>15.08.2023 17:50:49</t>
  </si>
  <si>
    <t>15.08.2023 17:50:50</t>
  </si>
  <si>
    <t>15.08.2023 17:50:52</t>
  </si>
  <si>
    <t>15.08.2023 17:50:53</t>
  </si>
  <si>
    <t>15.08.2023 17:50:55</t>
  </si>
  <si>
    <t>15.08.2023 17:50:56</t>
  </si>
  <si>
    <t>15.08.2023 17:51:08</t>
  </si>
  <si>
    <t>15.08.2023 17:51:09</t>
  </si>
  <si>
    <t>15.08.2023 17:51:11</t>
  </si>
  <si>
    <t>15.08.2023 17:51:12</t>
  </si>
  <si>
    <t>15.08.2023 17:51:14</t>
  </si>
  <si>
    <t>15.08.2023 17:51:15</t>
  </si>
  <si>
    <t>15.08.2023 17:51:23</t>
  </si>
  <si>
    <t>15.08.2023 17:51:24</t>
  </si>
  <si>
    <t>15.08.2023 17:51:26</t>
  </si>
  <si>
    <t>15.08.2023 17:51:42</t>
  </si>
  <si>
    <t>15.08.2023 17:52:31</t>
  </si>
  <si>
    <t>15.08.2023 17:52:33</t>
  </si>
  <si>
    <t>15.08.2023 17:52:34</t>
  </si>
  <si>
    <t>15.08.2023 17:52:43</t>
  </si>
  <si>
    <t>15.08.2023 17:52:44</t>
  </si>
  <si>
    <t>15.08.2023 17:52:46</t>
  </si>
  <si>
    <t>15.08.2023 17:52:54</t>
  </si>
  <si>
    <t>15.08.2023 17:52:56</t>
  </si>
  <si>
    <t>15.08.2023 17:52:57</t>
  </si>
  <si>
    <t>15.08.2023 17:52:59</t>
  </si>
  <si>
    <t>15.08.2023 17:53:00</t>
  </si>
  <si>
    <t>15.08.2023 17:53:57</t>
  </si>
  <si>
    <t>15.08.2023 17:53:59</t>
  </si>
  <si>
    <t>15.08.2023 17:54:00</t>
  </si>
  <si>
    <t>15.08.2023 17:54:01</t>
  </si>
  <si>
    <t>15.08.2023 17:54:03</t>
  </si>
  <si>
    <t>15.08.2023 17:54:04</t>
  </si>
  <si>
    <t>15.08.2023 17:54:05</t>
  </si>
  <si>
    <t>15.08.2023 17:54:15</t>
  </si>
  <si>
    <t>15.08.2023 17:54:18</t>
  </si>
  <si>
    <t>15.08.2023 17:54:20</t>
  </si>
  <si>
    <t>15.08.2023 17:54:21</t>
  </si>
  <si>
    <t>15.08.2023 17:54:35</t>
  </si>
  <si>
    <t>15.08.2023 17:54:36</t>
  </si>
  <si>
    <t>15.08.2023 17:54:37</t>
  </si>
  <si>
    <t>15.08.2023 17:54:39</t>
  </si>
  <si>
    <t>15.08.2023 17:54:40</t>
  </si>
  <si>
    <t>15.08.2023 17:54:41</t>
  </si>
  <si>
    <t>15.08.2023 17:54:42</t>
  </si>
  <si>
    <t>15.08.2023 17:54:44</t>
  </si>
  <si>
    <t>15.08.2023 17:54:57</t>
  </si>
  <si>
    <t>15.08.2023 17:55:48</t>
  </si>
  <si>
    <t>15.08.2023 17:55:49</t>
  </si>
  <si>
    <t>15.08.2023 17:55:51</t>
  </si>
  <si>
    <t>15.08.2023 17:56:04</t>
  </si>
  <si>
    <t>15.08.2023 17:56:06</t>
  </si>
  <si>
    <t>15.08.2023 17:56:07</t>
  </si>
  <si>
    <t>15.08.2023 17:56:42</t>
  </si>
  <si>
    <t>15.08.2023 17:56:43</t>
  </si>
  <si>
    <t>15.08.2023 17:57:04</t>
  </si>
  <si>
    <t>15.08.2023 17:57:06</t>
  </si>
  <si>
    <t>15.08.2023 17:57:07</t>
  </si>
  <si>
    <t>15.08.2023 17:57:09</t>
  </si>
  <si>
    <t>15.08.2023 17:57:15</t>
  </si>
  <si>
    <t>15.08.2023 17:57:16</t>
  </si>
  <si>
    <t>15.08.2023 17:57:18</t>
  </si>
  <si>
    <t>15.08.2023 17:57:19</t>
  </si>
  <si>
    <t>15.08.2023 17:57:21</t>
  </si>
  <si>
    <t>15.08.2023 17:57:22</t>
  </si>
  <si>
    <t>15.08.2023 17:57:40</t>
  </si>
  <si>
    <t>15.08.2023 17:57:42</t>
  </si>
  <si>
    <t>15.08.2023 17:57:43</t>
  </si>
  <si>
    <t>15.08.2023 17:57:45</t>
  </si>
  <si>
    <t>15.08.2023 17:58:31</t>
  </si>
  <si>
    <t>15.08.2023 17:58:33</t>
  </si>
  <si>
    <t>15.08.2023 17:58:34</t>
  </si>
  <si>
    <t>15.08.2023 17:58:36</t>
  </si>
  <si>
    <t>15.08.2023 17:59:00</t>
  </si>
  <si>
    <t>15.08.2023 17:59:01</t>
  </si>
  <si>
    <t>15.08.2023 17:59:03</t>
  </si>
  <si>
    <t>15.08.2023 17:59:04</t>
  </si>
  <si>
    <t>15.08.2023 17:59:32</t>
  </si>
  <si>
    <t>15.08.2023 17:59:34</t>
  </si>
  <si>
    <t>15.08.2023 18:00:47</t>
  </si>
  <si>
    <t>15.08.2023 18:00:50</t>
  </si>
  <si>
    <t>15.08.2023 18:00:51</t>
  </si>
  <si>
    <t>15.08.2023 18:00:53</t>
  </si>
  <si>
    <t>15.08.2023 18:01:06</t>
  </si>
  <si>
    <t>15.08.2023 18:01:08</t>
  </si>
  <si>
    <t>15.08.2023 18:01:09</t>
  </si>
  <si>
    <t>15.08.2023 18:01:11</t>
  </si>
  <si>
    <t>15.08.2023 18:01:35</t>
  </si>
  <si>
    <t>15.08.2023 18:01:36</t>
  </si>
  <si>
    <t>15.08.2023 18:02:33</t>
  </si>
  <si>
    <t>15.08.2023 18:02:35</t>
  </si>
  <si>
    <t>15.08.2023 18:02:36</t>
  </si>
  <si>
    <t>15.08.2023 18:02:38</t>
  </si>
  <si>
    <t>15.08.2023 18:03:33</t>
  </si>
  <si>
    <t>15.08.2023 18:03:35</t>
  </si>
  <si>
    <t>15.08.2023 18:03:36</t>
  </si>
  <si>
    <t>15.08.2023 18:03:38</t>
  </si>
  <si>
    <t>15.08.2023 18:03:39</t>
  </si>
  <si>
    <t>15.08.2023 18:03:41</t>
  </si>
  <si>
    <t>15.08.2023 18:03:42</t>
  </si>
  <si>
    <t>15.08.2023 18:04:14</t>
  </si>
  <si>
    <t>15.08.2023 18:04:15</t>
  </si>
  <si>
    <t>15.08.2023 18:04:24</t>
  </si>
  <si>
    <t>15.08.2023 18:04:26</t>
  </si>
  <si>
    <t>15.08.2023 18:04:27</t>
  </si>
  <si>
    <t>15.08.2023 18:04:29</t>
  </si>
  <si>
    <t>15.08.2023 18:04:42</t>
  </si>
  <si>
    <t>15.08.2023 18:04:45</t>
  </si>
  <si>
    <t>15.08.2023 18:04:47</t>
  </si>
  <si>
    <t>15.08.2023 18:04:48</t>
  </si>
  <si>
    <t>15.08.2023 18:05:36</t>
  </si>
  <si>
    <t>15.08.2023 18:05:38</t>
  </si>
  <si>
    <t>15.08.2023 18:05:43</t>
  </si>
  <si>
    <t>15.08.2023 18:05:45</t>
  </si>
  <si>
    <t>15.08.2023 18:05:57</t>
  </si>
  <si>
    <t>15.08.2023 18:05:58</t>
  </si>
  <si>
    <t>15.08.2023 18:06:00</t>
  </si>
  <si>
    <t>15.08.2023 18:06:01</t>
  </si>
  <si>
    <t>15.08.2023 18:06:02</t>
  </si>
  <si>
    <t>15.08.2023 18:06:06</t>
  </si>
  <si>
    <t>15.08.2023 18:06:08</t>
  </si>
  <si>
    <t>15.08.2023 18:06:09</t>
  </si>
  <si>
    <t>15.08.2023 18:06:11</t>
  </si>
  <si>
    <t>15.08.2023 18:06:12</t>
  </si>
  <si>
    <t>15.08.2023 18:06:21</t>
  </si>
  <si>
    <t>15.08.2023 18:06:23</t>
  </si>
  <si>
    <t>15.08.2023 18:06:24</t>
  </si>
  <si>
    <t>15.08.2023 18:06:25</t>
  </si>
  <si>
    <t>15.08.2023 18:06:27</t>
  </si>
  <si>
    <t>15.08.2023 18:06:32</t>
  </si>
  <si>
    <t>15.08.2023 18:06:35</t>
  </si>
  <si>
    <t>15.08.2023 18:06:37</t>
  </si>
  <si>
    <t>15.08.2023 18:06:43</t>
  </si>
  <si>
    <t>15.08.2023 18:06:44</t>
  </si>
  <si>
    <t>15.08.2023 18:07:10</t>
  </si>
  <si>
    <t>15.08.2023 18:07:11</t>
  </si>
  <si>
    <t>15.08.2023 18:07:13</t>
  </si>
  <si>
    <t>15.08.2023 18:07:20</t>
  </si>
  <si>
    <t>15.08.2023 18:07:21</t>
  </si>
  <si>
    <t>15.08.2023 18:07:23</t>
  </si>
  <si>
    <t>15.08.2023 18:07:24</t>
  </si>
  <si>
    <t>15.08.2023 18:07:26</t>
  </si>
  <si>
    <t>15.08.2023 18:07:27</t>
  </si>
  <si>
    <t>15.08.2023 18:07:29</t>
  </si>
  <si>
    <t>15.08.2023 18:07:30</t>
  </si>
  <si>
    <t>15.08.2023 18:07:44</t>
  </si>
  <si>
    <t>15.08.2023 18:07:45</t>
  </si>
  <si>
    <t>15.08.2023 18:07:47</t>
  </si>
  <si>
    <t>15.08.2023 18:07:48</t>
  </si>
  <si>
    <t>15.08.2023 18:08:45</t>
  </si>
  <si>
    <t>15.08.2023 18:08:47</t>
  </si>
  <si>
    <t>15.08.2023 18:08:48</t>
  </si>
  <si>
    <t>15.08.2023 18:09:18</t>
  </si>
  <si>
    <t>15.08.2023 18:09:20</t>
  </si>
  <si>
    <t>15.08.2023 18:09:21</t>
  </si>
  <si>
    <t>15.08.2023 18:10:30</t>
  </si>
  <si>
    <t>15.08.2023 18:10:31</t>
  </si>
  <si>
    <t>15.08.2023 18:10:58</t>
  </si>
  <si>
    <t>15.08.2023 18:10:59</t>
  </si>
  <si>
    <t>15.08.2023 18:11:07</t>
  </si>
  <si>
    <t>15.08.2023 18:11:41</t>
  </si>
  <si>
    <t>15.08.2023 18:11:44</t>
  </si>
  <si>
    <t>15.08.2023 18:11:49</t>
  </si>
  <si>
    <t>15.08.2023 18:11:50</t>
  </si>
  <si>
    <t>15.08.2023 18:12:04</t>
  </si>
  <si>
    <t>15.08.2023 18:12:05</t>
  </si>
  <si>
    <t>15.08.2023 18:12:08</t>
  </si>
  <si>
    <t>15.08.2023 18:12:10</t>
  </si>
  <si>
    <t>15.08.2023 18:12:15</t>
  </si>
  <si>
    <t>15.08.2023 18:12:21</t>
  </si>
  <si>
    <t>15.08.2023 18:12:23</t>
  </si>
  <si>
    <t>15.08.2023 18:12:24</t>
  </si>
  <si>
    <t>15.08.2023 18:12:26</t>
  </si>
  <si>
    <t>15.08.2023 18:13:44</t>
  </si>
  <si>
    <t>15.08.2023 18:13:48</t>
  </si>
  <si>
    <t>15.08.2023 18:13:50</t>
  </si>
  <si>
    <t>15.08.2023 18:13:51</t>
  </si>
  <si>
    <t>15.08.2023 18:13:57</t>
  </si>
  <si>
    <t>15.08.2023 18:14:03</t>
  </si>
  <si>
    <t>15.08.2023 18:14:05</t>
  </si>
  <si>
    <t>15.08.2023 18:14:06</t>
  </si>
  <si>
    <t>15.08.2023 18:14:07</t>
  </si>
  <si>
    <t>15.08.2023 18:14:26</t>
  </si>
  <si>
    <t>15.08.2023 18:14:28</t>
  </si>
  <si>
    <t>15.08.2023 18:14:38</t>
  </si>
  <si>
    <t>15.08.2023 18:14:40</t>
  </si>
  <si>
    <t>15.08.2023 18:14:41</t>
  </si>
  <si>
    <t>15.08.2023 18:14:42</t>
  </si>
  <si>
    <t>15.08.2023 18:14:44</t>
  </si>
  <si>
    <t>15.08.2023 18:14:46</t>
  </si>
  <si>
    <t>15.08.2023 18:14:48</t>
  </si>
  <si>
    <t>15.08.2023 18:14:49</t>
  </si>
  <si>
    <t>15.08.2023 18:14:50</t>
  </si>
  <si>
    <t>15.08.2023 18:16:05</t>
  </si>
  <si>
    <t>15.08.2023 18:16:16</t>
  </si>
  <si>
    <t>15.08.2023 18:16:17</t>
  </si>
  <si>
    <t>15.08.2023 18:16:18</t>
  </si>
  <si>
    <t>15.08.2023 18:16:20</t>
  </si>
  <si>
    <t>15.08.2023 18:16:21</t>
  </si>
  <si>
    <t>15.08.2023 18:16:23</t>
  </si>
  <si>
    <t>15.08.2023 18:16:24</t>
  </si>
  <si>
    <t>15.08.2023 18:16:26</t>
  </si>
  <si>
    <t>15.08.2023 18:16:41</t>
  </si>
  <si>
    <t>15.08.2023 18:16:42</t>
  </si>
  <si>
    <t>15.08.2023 18:16:48</t>
  </si>
  <si>
    <t>15.08.2023 18:16:51</t>
  </si>
  <si>
    <t>15.08.2023 18:16:56</t>
  </si>
  <si>
    <t>15.08.2023 18:16:57</t>
  </si>
  <si>
    <t>15.08.2023 18:17:18</t>
  </si>
  <si>
    <t>15.08.2023 18:17:20</t>
  </si>
  <si>
    <t>15.08.2023 18:17:24</t>
  </si>
  <si>
    <t>15.08.2023 18:17:29</t>
  </si>
  <si>
    <t>15.08.2023 18:17:30</t>
  </si>
  <si>
    <t>15.08.2023 18:17:32</t>
  </si>
  <si>
    <t>15.08.2023 18:17:33</t>
  </si>
  <si>
    <t>15.08.2023 18:17:35</t>
  </si>
  <si>
    <t>15.08.2023 18:17:36</t>
  </si>
  <si>
    <t>15.08.2023 18:17:45</t>
  </si>
  <si>
    <t>15.08.2023 18:17:46</t>
  </si>
  <si>
    <t>15.08.2023 18:18:48</t>
  </si>
  <si>
    <t>15.08.2023 18:18:49</t>
  </si>
  <si>
    <t>15.08.2023 18:18:54</t>
  </si>
  <si>
    <t>15.08.2023 18:18:57</t>
  </si>
  <si>
    <t>15.08.2023 18:19:07</t>
  </si>
  <si>
    <t>15.08.2023 18:19:09</t>
  </si>
  <si>
    <t>15.08.2023 18:19:10</t>
  </si>
  <si>
    <t>15.08.2023 18:20:31</t>
  </si>
  <si>
    <t>15.08.2023 18:20:33</t>
  </si>
  <si>
    <t>15.08.2023 18:20:34</t>
  </si>
  <si>
    <t>15.08.2023 18:20:36</t>
  </si>
  <si>
    <t>15.08.2023 18:20:40</t>
  </si>
  <si>
    <t>15.08.2023 18:20:42</t>
  </si>
  <si>
    <t>15.08.2023 18:20:46</t>
  </si>
  <si>
    <t>15.08.2023 18:20:47</t>
  </si>
  <si>
    <t>15.08.2023 18:20:49</t>
  </si>
  <si>
    <t>15.08.2023 18:21:26</t>
  </si>
  <si>
    <t>15.08.2023 18:21:27</t>
  </si>
  <si>
    <t>15.08.2023 18:21:29</t>
  </si>
  <si>
    <t>15.08.2023 18:21:42</t>
  </si>
  <si>
    <t>15.08.2023 18:22:46</t>
  </si>
  <si>
    <t>15.08.2023 18:22:48</t>
  </si>
  <si>
    <t>15.08.2023 18:22:49</t>
  </si>
  <si>
    <t>15.08.2023 18:23:46</t>
  </si>
  <si>
    <t>15.08.2023 18:23:48</t>
  </si>
  <si>
    <t>15.08.2023 18:24:06</t>
  </si>
  <si>
    <t>15.08.2023 18:24:07</t>
  </si>
  <si>
    <t>15.08.2023 18:24:09</t>
  </si>
  <si>
    <t>15.08.2023 18:24:10</t>
  </si>
  <si>
    <t>15.08.2023 18:24:51</t>
  </si>
  <si>
    <t>15.08.2023 18:24:52</t>
  </si>
  <si>
    <t>15.08.2023 18:24:54</t>
  </si>
  <si>
    <t>15.08.2023 18:24:55</t>
  </si>
  <si>
    <t>15.08.2023 18:24:58</t>
  </si>
  <si>
    <t>15.08.2023 18:25:30</t>
  </si>
  <si>
    <t>15.08.2023 18:25:33</t>
  </si>
  <si>
    <t>15.08.2023 18:25:35</t>
  </si>
  <si>
    <t>15.08.2023 18:25:47</t>
  </si>
  <si>
    <t>15.08.2023 18:25:48</t>
  </si>
  <si>
    <t>15.08.2023 18:26:02</t>
  </si>
  <si>
    <t>15.08.2023 18:26:03</t>
  </si>
  <si>
    <t>15.08.2023 18:26:05</t>
  </si>
  <si>
    <t>15.08.2023 18:26:42</t>
  </si>
  <si>
    <t>15.08.2023 18:26:43</t>
  </si>
  <si>
    <t>15.08.2023 18:27:27</t>
  </si>
  <si>
    <t>15.08.2023 18:27:40</t>
  </si>
  <si>
    <t>15.08.2023 18:27:42</t>
  </si>
  <si>
    <t>15.08.2023 18:27:43</t>
  </si>
  <si>
    <t>15.08.2023 18:27:45</t>
  </si>
  <si>
    <t>15.08.2023 18:27:48</t>
  </si>
  <si>
    <t>15.08.2023 18:27:49</t>
  </si>
  <si>
    <t>15.08.2023 18:27:51</t>
  </si>
  <si>
    <t>15.08.2023 18:27:54</t>
  </si>
  <si>
    <t>15.08.2023 18:27:55</t>
  </si>
  <si>
    <t>15.08.2023 18:28:36</t>
  </si>
  <si>
    <t>15.08.2023 18:28:40</t>
  </si>
  <si>
    <t>15.08.2023 18:29:04</t>
  </si>
  <si>
    <t>15.08.2023 18:29:06</t>
  </si>
  <si>
    <t>15.08.2023 18:29:07</t>
  </si>
  <si>
    <t>15.08.2023 18:30:08</t>
  </si>
  <si>
    <t>15.08.2023 18:30:10</t>
  </si>
  <si>
    <t>15.08.2023 18:30:11</t>
  </si>
  <si>
    <t>15.08.2023 18:30:21</t>
  </si>
  <si>
    <t>15.08.2023 18:30:23</t>
  </si>
  <si>
    <t>15.08.2023 18:30:32</t>
  </si>
  <si>
    <t>15.08.2023 18:30:33</t>
  </si>
  <si>
    <t>15.08.2023 18:30:35</t>
  </si>
  <si>
    <t>15.08.2023 18:30:36</t>
  </si>
  <si>
    <t>15.08.2023 18:30:39</t>
  </si>
  <si>
    <t>15.08.2023 18:30:45</t>
  </si>
  <si>
    <t>15.08.2023 18:30:54</t>
  </si>
  <si>
    <t>15.08.2023 18:30:55</t>
  </si>
  <si>
    <t>15.08.2023 18:30:56</t>
  </si>
  <si>
    <t>15.08.2023 18:31:59</t>
  </si>
  <si>
    <t>15.08.2023 18:32:02</t>
  </si>
  <si>
    <t>15.08.2023 18:32:08</t>
  </si>
  <si>
    <t>15.08.2023 18:32:35</t>
  </si>
  <si>
    <t>15.08.2023 18:32:37</t>
  </si>
  <si>
    <t>15.08.2023 18:32:38</t>
  </si>
  <si>
    <t>15.08.2023 18:32:39</t>
  </si>
  <si>
    <t>15.08.2023 18:32:40</t>
  </si>
  <si>
    <t>15.08.2023 18:33:43</t>
  </si>
  <si>
    <t>15.08.2023 18:34:12</t>
  </si>
  <si>
    <t>15.08.2023 18:34:13</t>
  </si>
  <si>
    <t>15.08.2023 18:34:14</t>
  </si>
  <si>
    <t>15.08.2023 18:34:16</t>
  </si>
  <si>
    <t>15.08.2023 18:34:17</t>
  </si>
  <si>
    <t>15.08.2023 18:34:27</t>
  </si>
  <si>
    <t>15.08.2023 18:34:51</t>
  </si>
  <si>
    <t>15.08.2023 18:34:53</t>
  </si>
  <si>
    <t>15.08.2023 18:35:03</t>
  </si>
  <si>
    <t>15.08.2023 18:35:05</t>
  </si>
  <si>
    <t>15.08.2023 18:35:06</t>
  </si>
  <si>
    <t>15.08.2023 18:35:07</t>
  </si>
  <si>
    <t>15.08.2023 18:35:44</t>
  </si>
  <si>
    <t>15.08.2023 18:35:46</t>
  </si>
  <si>
    <t>15.08.2023 18:35:58</t>
  </si>
  <si>
    <t>15.08.2023 18:36:02</t>
  </si>
  <si>
    <t>15.08.2023 18:36:26</t>
  </si>
  <si>
    <t>15.08.2023 18:36:28</t>
  </si>
  <si>
    <t>15.08.2023 18:37:10</t>
  </si>
  <si>
    <t>15.08.2023 18:37:11</t>
  </si>
  <si>
    <t>15.08.2023 18:37:38</t>
  </si>
  <si>
    <t>15.08.2023 18:37:40</t>
  </si>
  <si>
    <t>15.08.2023 18:38:04</t>
  </si>
  <si>
    <t>15.08.2023 18:39:04</t>
  </si>
  <si>
    <t>15.08.2023 18:39:05</t>
  </si>
  <si>
    <t>15.08.2023 18:39:07</t>
  </si>
  <si>
    <t>15.08.2023 18:39:15</t>
  </si>
  <si>
    <t>15.08.2023 18:39:17</t>
  </si>
  <si>
    <t>15.08.2023 18:39:18</t>
  </si>
  <si>
    <t>15.08.2023 18:40:03</t>
  </si>
  <si>
    <t>15.08.2023 18:40:04</t>
  </si>
  <si>
    <t>15.08.2023 18:40:09</t>
  </si>
  <si>
    <t>15.08.2023 18:40:10</t>
  </si>
  <si>
    <t>15.08.2023 18:40:21</t>
  </si>
  <si>
    <t>15.08.2023 18:40:25</t>
  </si>
  <si>
    <t>15.08.2023 18:40:27</t>
  </si>
  <si>
    <t>15.08.2023 18:40:48</t>
  </si>
  <si>
    <t>15.08.2023 18:40:49</t>
  </si>
  <si>
    <t>15.08.2023 18:40:51</t>
  </si>
  <si>
    <t>15.08.2023 18:41:07</t>
  </si>
  <si>
    <t>15.08.2023 18:41:10</t>
  </si>
  <si>
    <t>15.08.2023 18:41:12</t>
  </si>
  <si>
    <t>15.08.2023 18:41:19</t>
  </si>
  <si>
    <t>15.08.2023 18:41:24</t>
  </si>
  <si>
    <t>15.08.2023 18:42:00</t>
  </si>
  <si>
    <t>15.08.2023 18:43:03</t>
  </si>
  <si>
    <t>15.08.2023 18:43:04</t>
  </si>
  <si>
    <t>15.08.2023 18:43:06</t>
  </si>
  <si>
    <t>15.08.2023 18:43:08</t>
  </si>
  <si>
    <t>15.08.2023 18:43:22</t>
  </si>
  <si>
    <t>15.08.2023 18:43:26</t>
  </si>
  <si>
    <t>15.08.2023 18:43:32</t>
  </si>
  <si>
    <t>15.08.2023 18:44:11</t>
  </si>
  <si>
    <t>15.08.2023 18:44:13</t>
  </si>
  <si>
    <t>15.08.2023 18:44:14</t>
  </si>
  <si>
    <t>15.08.2023 18:44:20</t>
  </si>
  <si>
    <t>15.08.2023 18:44:54</t>
  </si>
  <si>
    <t>15.08.2023 18:45:00</t>
  </si>
  <si>
    <t>15.08.2023 18:45:03</t>
  </si>
  <si>
    <t>15.08.2023 18:45:05</t>
  </si>
  <si>
    <t>15.08.2023 18:45:11</t>
  </si>
  <si>
    <t>15.08.2023 18:45:12</t>
  </si>
  <si>
    <t>15.08.2023 18:45:14</t>
  </si>
  <si>
    <t>15.08.2023 18:45:20</t>
  </si>
  <si>
    <t>15.08.2023 18:45:21</t>
  </si>
  <si>
    <t>15.08.2023 18:45:22</t>
  </si>
  <si>
    <t>15.08.2023 18:46:24</t>
  </si>
  <si>
    <t>15.08.2023 18:46:25</t>
  </si>
  <si>
    <t>15.08.2023 18:46:27</t>
  </si>
  <si>
    <t>15.08.2023 18:46:28</t>
  </si>
  <si>
    <t>15.08.2023 18:46:29</t>
  </si>
  <si>
    <t>15.08.2023 18:46:31</t>
  </si>
  <si>
    <t>15.08.2023 18:47:15</t>
  </si>
  <si>
    <t>15.08.2023 18:47:17</t>
  </si>
  <si>
    <t>15.08.2023 18:47:18</t>
  </si>
  <si>
    <t>15.08.2023 18:48:09</t>
  </si>
  <si>
    <t>15.08.2023 18:48:13</t>
  </si>
  <si>
    <t>15.08.2023 18:48:15</t>
  </si>
  <si>
    <t>15.08.2023 18:48:34</t>
  </si>
  <si>
    <t>15.08.2023 18:48:37</t>
  </si>
  <si>
    <t>15.08.2023 18:48:39</t>
  </si>
  <si>
    <t>15.08.2023 18:48:52</t>
  </si>
  <si>
    <t>15.08.2023 18:48:54</t>
  </si>
  <si>
    <t>15.08.2023 18:48:55</t>
  </si>
  <si>
    <t>15.08.2023 18:49:49</t>
  </si>
  <si>
    <t>15.08.2023 18:49:51</t>
  </si>
  <si>
    <t>15.08.2023 18:49:52</t>
  </si>
  <si>
    <t>15.08.2023 18:50:19</t>
  </si>
  <si>
    <t>15.08.2023 18:50:37</t>
  </si>
  <si>
    <t>15.08.2023 18:50:39</t>
  </si>
  <si>
    <t>15.08.2023 18:50:40</t>
  </si>
  <si>
    <t>15.08.2023 18:50:41</t>
  </si>
  <si>
    <t>15.08.2023 18:51:01</t>
  </si>
  <si>
    <t>15.08.2023 18:51:07</t>
  </si>
  <si>
    <t>15.08.2023 18:51:08</t>
  </si>
  <si>
    <t>15.08.2023 18:51:09</t>
  </si>
  <si>
    <t>15.08.2023 18:51:42</t>
  </si>
  <si>
    <t>15.08.2023 18:51:44</t>
  </si>
  <si>
    <t>15.08.2023 18:51:45</t>
  </si>
  <si>
    <t>15.08.2023 18:51:46</t>
  </si>
  <si>
    <t>15.08.2023 18:52:01</t>
  </si>
  <si>
    <t>15.08.2023 18:52:03</t>
  </si>
  <si>
    <t>15.08.2023 18:52:04</t>
  </si>
  <si>
    <t>15.08.2023 18:52:06</t>
  </si>
  <si>
    <t>15.08.2023 18:52:22</t>
  </si>
  <si>
    <t>15.08.2023 18:52:24</t>
  </si>
  <si>
    <t>15.08.2023 18:53:31</t>
  </si>
  <si>
    <t>15.08.2023 18:53:33</t>
  </si>
  <si>
    <t>15.08.2023 18:53:37</t>
  </si>
  <si>
    <t>15.08.2023 18:53:42</t>
  </si>
  <si>
    <t>15.08.2023 18:53:49</t>
  </si>
  <si>
    <t>15.08.2023 18:53:50</t>
  </si>
  <si>
    <t>15.08.2023 18:53:52</t>
  </si>
  <si>
    <t>15.08.2023 18:53:53</t>
  </si>
  <si>
    <t>15.08.2023 18:53:54</t>
  </si>
  <si>
    <t>15.08.2023 18:53:55</t>
  </si>
  <si>
    <t>15.08.2023 18:53:58</t>
  </si>
  <si>
    <t>15.08.2023 18:54:00</t>
  </si>
  <si>
    <t>15.08.2023 18:54:01</t>
  </si>
  <si>
    <t>15.08.2023 18:54:03</t>
  </si>
  <si>
    <t>15.08.2023 18:54:04</t>
  </si>
  <si>
    <t>15.08.2023 18:54:56</t>
  </si>
  <si>
    <t>15.08.2023 18:54:58</t>
  </si>
  <si>
    <t>15.08.2023 18:54:59</t>
  </si>
  <si>
    <t>15.08.2023 18:55:55</t>
  </si>
  <si>
    <t>15.08.2023 18:56:04</t>
  </si>
  <si>
    <t>15.08.2023 18:56:05</t>
  </si>
  <si>
    <t>15.08.2023 18:56:18</t>
  </si>
  <si>
    <t>15.08.2023 18:56:20</t>
  </si>
  <si>
    <t>15.08.2023 18:56:21</t>
  </si>
  <si>
    <t>15.08.2023 18:56:24</t>
  </si>
  <si>
    <t>15.08.2023 18:56:26</t>
  </si>
  <si>
    <t>15.08.2023 18:56:30</t>
  </si>
  <si>
    <t>15.08.2023 18:56:33</t>
  </si>
  <si>
    <t>15.08.2023 18:56:35</t>
  </si>
  <si>
    <t>15.08.2023 18:56:36</t>
  </si>
  <si>
    <t>15.08.2023 18:57:42</t>
  </si>
  <si>
    <t>15.08.2023 18:57:43</t>
  </si>
  <si>
    <t>15.08.2023 18:57:45</t>
  </si>
  <si>
    <t>15.08.2023 18:58:09</t>
  </si>
  <si>
    <t>15.08.2023 18:58:10</t>
  </si>
  <si>
    <t>15.08.2023 18:58:12</t>
  </si>
  <si>
    <t>15.08.2023 18:58:25</t>
  </si>
  <si>
    <t>15.08.2023 18:59:51</t>
  </si>
  <si>
    <t>15.08.2023 18:59:55</t>
  </si>
  <si>
    <t>15.08.2023 18:59:57</t>
  </si>
  <si>
    <t>15.08.2023 18:59:58</t>
  </si>
  <si>
    <t>15.08.2023 19:00:28</t>
  </si>
  <si>
    <t>15.08.2023 19:00:31</t>
  </si>
  <si>
    <t>15.08.2023 19:00:33</t>
  </si>
  <si>
    <t>15.08.2023 19:00:34</t>
  </si>
  <si>
    <t>15.08.2023 19:00:58</t>
  </si>
  <si>
    <t>15.08.2023 19:01:00</t>
  </si>
  <si>
    <t>15.08.2023 19:01:12</t>
  </si>
  <si>
    <t>15.08.2023 19:01:13</t>
  </si>
  <si>
    <t>15.08.2023 19:01:15</t>
  </si>
  <si>
    <t>15.08.2023 19:01:18</t>
  </si>
  <si>
    <t>15.08.2023 19:01:28</t>
  </si>
  <si>
    <t>15.08.2023 19:01:31</t>
  </si>
  <si>
    <t>15.08.2023 19:02:27</t>
  </si>
  <si>
    <t>15.08.2023 19:03:22</t>
  </si>
  <si>
    <t>15.08.2023 19:03:24</t>
  </si>
  <si>
    <t>15.08.2023 19:04:12</t>
  </si>
  <si>
    <t>15.08.2023 19:04:13</t>
  </si>
  <si>
    <t>15.08.2023 19:04:16</t>
  </si>
  <si>
    <t>15.08.2023 19:04:21</t>
  </si>
  <si>
    <t>15.08.2023 19:04:31</t>
  </si>
  <si>
    <t>15.08.2023 19:04:33</t>
  </si>
  <si>
    <t>15.08.2023 19:04:43</t>
  </si>
  <si>
    <t>15.08.2023 19:05:09</t>
  </si>
  <si>
    <t>15.08.2023 19:05:10</t>
  </si>
  <si>
    <t>15.08.2023 19:05:12</t>
  </si>
  <si>
    <t>15.08.2023 19:05:48</t>
  </si>
  <si>
    <t>15.08.2023 19:06:04</t>
  </si>
  <si>
    <t>15.08.2023 19:06:06</t>
  </si>
  <si>
    <t>15.08.2023 19:06:07</t>
  </si>
  <si>
    <t>15.08.2023 19:06:09</t>
  </si>
  <si>
    <t>15.08.2023 19:06:10</t>
  </si>
  <si>
    <t>15.08.2023 19:08:48</t>
  </si>
  <si>
    <t>15.08.2023 19:08:49</t>
  </si>
  <si>
    <t>15.08.2023 19:09:22</t>
  </si>
  <si>
    <t>15.08.2023 19:09:51</t>
  </si>
  <si>
    <t>15.08.2023 19:09:55</t>
  </si>
  <si>
    <t>15.08.2023 19:11:36</t>
  </si>
  <si>
    <t>15.08.2023 19:11:39</t>
  </si>
  <si>
    <t>15.08.2023 19:11:48</t>
  </si>
  <si>
    <t>15.08.2023 19:12:01</t>
  </si>
  <si>
    <t>15.08.2023 19:12:12</t>
  </si>
  <si>
    <t>15.08.2023 19:12:13</t>
  </si>
  <si>
    <t>15.08.2023 19:12:15</t>
  </si>
  <si>
    <t>15.08.2023 19:12:16</t>
  </si>
  <si>
    <t>15.08.2023 19:12:25</t>
  </si>
  <si>
    <t>15.08.2023 19:12:27</t>
  </si>
  <si>
    <t>15.08.2023 19:12:28</t>
  </si>
  <si>
    <t>15.08.2023 19:12:30</t>
  </si>
  <si>
    <t>15.08.2023 19:12:37</t>
  </si>
  <si>
    <t>15.08.2023 19:12:39</t>
  </si>
  <si>
    <t>15.08.2023 19:12:40</t>
  </si>
  <si>
    <t>15.08.2023 19:12:46</t>
  </si>
  <si>
    <t>15.08.2023 19:12:48</t>
  </si>
  <si>
    <t>15.08.2023 19:12:49</t>
  </si>
  <si>
    <t>15.08.2023 19:12:51</t>
  </si>
  <si>
    <t>15.08.2023 19:12:52</t>
  </si>
  <si>
    <t>15.08.2023 19:13:48</t>
  </si>
  <si>
    <t>15.08.2023 19:13:49</t>
  </si>
  <si>
    <t>15.08.2023 19:13:51</t>
  </si>
  <si>
    <t>15.08.2023 19:13:55</t>
  </si>
  <si>
    <t>15.08.2023 19:13:57</t>
  </si>
  <si>
    <t>15.08.2023 19:13:58</t>
  </si>
  <si>
    <t>15.08.2023 19:14:00</t>
  </si>
  <si>
    <t>15.08.2023 19:14:27</t>
  </si>
  <si>
    <t>15.08.2023 19:14:28</t>
  </si>
  <si>
    <t>15.08.2023 19:14:30</t>
  </si>
  <si>
    <t>15.08.2023 19:14:31</t>
  </si>
  <si>
    <t>15.08.2023 19:15:21</t>
  </si>
  <si>
    <t>15.08.2023 19:15:24</t>
  </si>
  <si>
    <t>15.08.2023 19:15:25</t>
  </si>
  <si>
    <t>15.08.2023 19:15:36</t>
  </si>
  <si>
    <t>15.08.2023 19:16:04</t>
  </si>
  <si>
    <t>15.08.2023 19:16:06</t>
  </si>
  <si>
    <t>15.08.2023 19:16:09</t>
  </si>
  <si>
    <t>15.08.2023 19:16:43</t>
  </si>
  <si>
    <t>15.08.2023 19:16:44</t>
  </si>
  <si>
    <t>15.08.2023 19:16:46</t>
  </si>
  <si>
    <t>15.08.2023 19:16:47</t>
  </si>
  <si>
    <t>15.08.2023 19:17:22</t>
  </si>
  <si>
    <t>15.08.2023 19:17:26</t>
  </si>
  <si>
    <t>15.08.2023 19:17:28</t>
  </si>
  <si>
    <t>15.08.2023 19:17:29</t>
  </si>
  <si>
    <t>15.08.2023 19:17:31</t>
  </si>
  <si>
    <t>15.08.2023 19:18:13</t>
  </si>
  <si>
    <t>15.08.2023 19:18:16</t>
  </si>
  <si>
    <t>15.08.2023 19:18:49</t>
  </si>
  <si>
    <t>15.08.2023 19:18:50</t>
  </si>
  <si>
    <t>15.08.2023 19:20:13</t>
  </si>
  <si>
    <t>15.08.2023 19:20:16</t>
  </si>
  <si>
    <t>15.08.2023 19:20:17</t>
  </si>
  <si>
    <t>15.08.2023 19:20:19</t>
  </si>
  <si>
    <t>15.08.2023 19:20:47</t>
  </si>
  <si>
    <t>15.08.2023 19:21:07</t>
  </si>
  <si>
    <t>15.08.2023 19:21:08</t>
  </si>
  <si>
    <t>15.08.2023 19:22:34</t>
  </si>
  <si>
    <t>15.08.2023 19:22:35</t>
  </si>
  <si>
    <t>15.08.2023 19:22:37</t>
  </si>
  <si>
    <t>15.08.2023 19:22:41</t>
  </si>
  <si>
    <t>15.08.2023 19:22:43</t>
  </si>
  <si>
    <t>15.08.2023 19:23:26</t>
  </si>
  <si>
    <t>15.08.2023 19:23:28</t>
  </si>
  <si>
    <t>15.08.2023 19:23:29</t>
  </si>
  <si>
    <t>15.08.2023 19:23:31</t>
  </si>
  <si>
    <t>15.08.2023 19:23:32</t>
  </si>
  <si>
    <t>15.08.2023 19:23:34</t>
  </si>
  <si>
    <t>15.08.2023 19:23:35</t>
  </si>
  <si>
    <t>15.08.2023 19:23:53</t>
  </si>
  <si>
    <t>15.08.2023 19:23:55</t>
  </si>
  <si>
    <t>15.08.2023 19:23:58</t>
  </si>
  <si>
    <t>15.08.2023 19:23:59</t>
  </si>
  <si>
    <t>15.08.2023 19:24:35</t>
  </si>
  <si>
    <t>15.08.2023 19:24:52</t>
  </si>
  <si>
    <t>15.08.2023 19:25:16</t>
  </si>
  <si>
    <t>15.08.2023 19:25:17</t>
  </si>
  <si>
    <t>15.08.2023 19:25:19</t>
  </si>
  <si>
    <t>15.08.2023 19:25:20</t>
  </si>
  <si>
    <t>15.08.2023 19:25:22</t>
  </si>
  <si>
    <t>15.08.2023 19:25:59</t>
  </si>
  <si>
    <t>15.08.2023 19:26:01</t>
  </si>
  <si>
    <t>15.08.2023 19:26:02</t>
  </si>
  <si>
    <t>15.08.2023 19:26:04</t>
  </si>
  <si>
    <t>15.08.2023 19:26:05</t>
  </si>
  <si>
    <t>15.08.2023 19:26:11</t>
  </si>
  <si>
    <t>15.08.2023 19:26:14</t>
  </si>
  <si>
    <t>15.08.2023 19:26:16</t>
  </si>
  <si>
    <t>15.08.2023 19:28:31</t>
  </si>
  <si>
    <t>15.08.2023 19:28:32</t>
  </si>
  <si>
    <t>15.08.2023 19:28:34</t>
  </si>
  <si>
    <t>15.08.2023 19:28:35</t>
  </si>
  <si>
    <t>15.08.2023 19:28:37</t>
  </si>
  <si>
    <t>15.08.2023 19:28:38</t>
  </si>
  <si>
    <t>15.08.2023 19:28:40</t>
  </si>
  <si>
    <t>15.08.2023 19:29:11</t>
  </si>
  <si>
    <t>15.08.2023 19:29:13</t>
  </si>
  <si>
    <t>15.08.2023 19:29:34</t>
  </si>
  <si>
    <t>15.08.2023 19:29:35</t>
  </si>
  <si>
    <t>15.08.2023 19:29:49</t>
  </si>
  <si>
    <t>15.08.2023 19:29:50</t>
  </si>
  <si>
    <t>15.08.2023 19:29:52</t>
  </si>
  <si>
    <t>15.08.2023 19:29:56</t>
  </si>
  <si>
    <t>15.08.2023 19:29:58</t>
  </si>
  <si>
    <t>15.08.2023 19:32:32</t>
  </si>
  <si>
    <t>15.08.2023 19:32:34</t>
  </si>
  <si>
    <t>15.08.2023 19:32:35</t>
  </si>
  <si>
    <t>15.08.2023 19:33:38</t>
  </si>
  <si>
    <t>15.08.2023 19:33:40</t>
  </si>
  <si>
    <t>15.08.2023 19:33:41</t>
  </si>
  <si>
    <t>15.08.2023 19:33:43</t>
  </si>
  <si>
    <t>15.08.2023 19:34:01</t>
  </si>
  <si>
    <t>15.08.2023 19:34:05</t>
  </si>
  <si>
    <t>15.08.2023 19:34:07</t>
  </si>
  <si>
    <t>15.08.2023 19:34:49</t>
  </si>
  <si>
    <t>15.08.2023 19:34:53</t>
  </si>
  <si>
    <t>15.08.2023 19:34:55</t>
  </si>
  <si>
    <t>15.08.2023 19:34:56</t>
  </si>
  <si>
    <t>15.08.2023 19:35:10</t>
  </si>
  <si>
    <t>15.08.2023 19:35:11</t>
  </si>
  <si>
    <t>15.08.2023 19:35:13</t>
  </si>
  <si>
    <t>15.08.2023 19:35:19</t>
  </si>
  <si>
    <t>15.08.2023 19:35:20</t>
  </si>
  <si>
    <t>15.08.2023 19:35:22</t>
  </si>
  <si>
    <t>15.08.2023 19:35:35</t>
  </si>
  <si>
    <t>15.08.2023 19:35:37</t>
  </si>
  <si>
    <t>15.08.2023 19:35:55</t>
  </si>
  <si>
    <t>15.08.2023 19:35:58</t>
  </si>
  <si>
    <t>15.08.2023 19:35:59</t>
  </si>
  <si>
    <t>15.08.2023 19:36:01</t>
  </si>
  <si>
    <t>15.08.2023 19:36:02</t>
  </si>
  <si>
    <t>15.08.2023 19:36:04</t>
  </si>
  <si>
    <t>15.08.2023 19:36:05</t>
  </si>
  <si>
    <t>15.08.2023 19:36:58</t>
  </si>
  <si>
    <t>15.08.2023 19:38:07</t>
  </si>
  <si>
    <t>15.08.2023 19:38:26</t>
  </si>
  <si>
    <t>15.08.2023 19:39:08</t>
  </si>
  <si>
    <t>15.08.2023 19:39:10</t>
  </si>
  <si>
    <t>15.08.2023 19:39:20</t>
  </si>
  <si>
    <t>15.08.2023 19:39:22</t>
  </si>
  <si>
    <t>15.08.2023 19:40:02</t>
  </si>
  <si>
    <t>15.08.2023 19:40:41</t>
  </si>
  <si>
    <t>15.08.2023 19:40:43</t>
  </si>
  <si>
    <t>15.08.2023 19:40:44</t>
  </si>
  <si>
    <t>15.08.2023 19:42:41</t>
  </si>
  <si>
    <t>15.08.2023 19:42:43</t>
  </si>
  <si>
    <t>15.08.2023 19:43:08</t>
  </si>
  <si>
    <t>15.08.2023 19:43:10</t>
  </si>
  <si>
    <t>15.08.2023 19:43:13</t>
  </si>
  <si>
    <t>15.08.2023 19:43:14</t>
  </si>
  <si>
    <t>15.08.2023 19:43:22</t>
  </si>
  <si>
    <t>15.08.2023 19:43:25</t>
  </si>
  <si>
    <t>15.08.2023 19:43:26</t>
  </si>
  <si>
    <t>15.08.2023 19:43:50</t>
  </si>
  <si>
    <t>15.08.2023 19:43:52</t>
  </si>
  <si>
    <t>15.08.2023 19:43:53</t>
  </si>
  <si>
    <t>15.08.2023 19:44:53</t>
  </si>
  <si>
    <t>15.08.2023 19:47:41</t>
  </si>
  <si>
    <t>15.08.2023 19:47:43</t>
  </si>
  <si>
    <t>15.08.2023 19:47:46</t>
  </si>
  <si>
    <t>15.08.2023 19:49:16</t>
  </si>
  <si>
    <t>15.08.2023 19:49:32</t>
  </si>
  <si>
    <t>15.08.2023 19:49:34</t>
  </si>
  <si>
    <t>15.08.2023 19:49:35</t>
  </si>
  <si>
    <t>15.08.2023 19:49:37</t>
  </si>
  <si>
    <t>15.08.2023 19:50:05</t>
  </si>
  <si>
    <t>15.08.2023 19:50:14</t>
  </si>
  <si>
    <t>15.08.2023 19:50:17</t>
  </si>
  <si>
    <t>15.08.2023 19:50:19</t>
  </si>
  <si>
    <t>15.08.2023 19:52:16</t>
  </si>
  <si>
    <t>15.08.2023 19:52:19</t>
  </si>
  <si>
    <t>15.08.2023 19:52:23</t>
  </si>
  <si>
    <t>15.08.2023 19:52:25</t>
  </si>
  <si>
    <t>15.08.2023 19:53:13</t>
  </si>
  <si>
    <t>15.08.2023 19:53:31</t>
  </si>
  <si>
    <t>15.08.2023 19:53:32</t>
  </si>
  <si>
    <t>15.08.2023 19:53:34</t>
  </si>
  <si>
    <t>15.08.2023 19:53:37</t>
  </si>
  <si>
    <t>15.08.2023 19:53:38</t>
  </si>
  <si>
    <t>15.08.2023 19:53:40</t>
  </si>
  <si>
    <t>15.08.2023 19:53:46</t>
  </si>
  <si>
    <t>15.08.2023 19:53:47</t>
  </si>
  <si>
    <t>15.08.2023 19:54:22</t>
  </si>
  <si>
    <t>15.08.2023 19:56:29</t>
  </si>
  <si>
    <t>15.08.2023 19:56:38</t>
  </si>
  <si>
    <t>15.08.2023 19:56:43</t>
  </si>
  <si>
    <t>15.08.2023 19:56:44</t>
  </si>
  <si>
    <t>15.08.2023 19:56:55</t>
  </si>
  <si>
    <t>15.08.2023 19:57:55</t>
  </si>
  <si>
    <t>15.08.2023 19:57:56</t>
  </si>
  <si>
    <t>15.08.2023 19:57:58</t>
  </si>
  <si>
    <t>15.08.2023 19:57:59</t>
  </si>
  <si>
    <t>15.08.2023 19:59:08</t>
  </si>
  <si>
    <t>15.08.2023 19:59:10</t>
  </si>
  <si>
    <t>15.08.2023 19:59:55</t>
  </si>
  <si>
    <t>15.08.2023 19:59:56</t>
  </si>
  <si>
    <t>15.08.2023 19:59:58</t>
  </si>
  <si>
    <t>15.08.2023 19:59:59</t>
  </si>
  <si>
    <t>15.08.2023 20:00:02</t>
  </si>
  <si>
    <t>15.08.2023 20:00:04</t>
  </si>
  <si>
    <t>15.08.2023 20:00:08</t>
  </si>
  <si>
    <t>15.08.2023 20:00:32</t>
  </si>
  <si>
    <t>15.08.2023 20:00:34</t>
  </si>
  <si>
    <t>15.08.2023 20:00:35</t>
  </si>
  <si>
    <t>15.08.2023 20:02:23</t>
  </si>
  <si>
    <t>15.08.2023 20:02:25</t>
  </si>
  <si>
    <t>15.08.2023 20:02:50</t>
  </si>
  <si>
    <t>15.08.2023 20:03:02</t>
  </si>
  <si>
    <t>15.08.2023 20:03:04</t>
  </si>
  <si>
    <t>15.08.2023 20:03:05</t>
  </si>
  <si>
    <t>15.08.2023 20:03:11</t>
  </si>
  <si>
    <t>15.08.2023 20:03:13</t>
  </si>
  <si>
    <t>15.08.2023 20:03:14</t>
  </si>
  <si>
    <t>15.08.2023 20:03:52</t>
  </si>
  <si>
    <t>15.08.2023 20:03:53</t>
  </si>
  <si>
    <t>15.08.2023 20:03:55</t>
  </si>
  <si>
    <t>15.08.2023 20:05:20</t>
  </si>
  <si>
    <t>15.08.2023 20:05:22</t>
  </si>
  <si>
    <t>15.08.2023 20:05:23</t>
  </si>
  <si>
    <t>15.08.2023 20:05:26</t>
  </si>
  <si>
    <t>15.08.2023 20:05:28</t>
  </si>
  <si>
    <t>15.08.2023 20:05:47</t>
  </si>
  <si>
    <t>15.08.2023 20:05:50</t>
  </si>
  <si>
    <t>15.08.2023 20:05:52</t>
  </si>
  <si>
    <t>15.08.2023 20:06:53</t>
  </si>
  <si>
    <t>15.08.2023 20:06:55</t>
  </si>
  <si>
    <t>15.08.2023 20:07:10</t>
  </si>
  <si>
    <t>15.08.2023 20:07:11</t>
  </si>
  <si>
    <t>15.08.2023 20:07:13</t>
  </si>
  <si>
    <t>15.08.2023 20:07:25</t>
  </si>
  <si>
    <t>15.08.2023 20:07:26</t>
  </si>
  <si>
    <t>15.08.2023 20:08:25</t>
  </si>
  <si>
    <t>15.08.2023 20:08:28</t>
  </si>
  <si>
    <t>15.08.2023 20:08:58</t>
  </si>
  <si>
    <t>15.08.2023 20:08:59</t>
  </si>
  <si>
    <t>15.08.2023 20:09:01</t>
  </si>
  <si>
    <t>15.08.2023 20:09:50</t>
  </si>
  <si>
    <t>15.08.2023 20:09:52</t>
  </si>
  <si>
    <t>15.08.2023 20:09:53</t>
  </si>
  <si>
    <t>15.08.2023 20:09:55</t>
  </si>
  <si>
    <t>15.08.2023 20:10:29</t>
  </si>
  <si>
    <t>15.08.2023 20:10:31</t>
  </si>
  <si>
    <t>15.08.2023 20:10:32</t>
  </si>
  <si>
    <t>15.08.2023 20:10:34</t>
  </si>
  <si>
    <t>15.08.2023 20:10:35</t>
  </si>
  <si>
    <t>15.08.2023 20:10:37</t>
  </si>
  <si>
    <t>15.08.2023 20:10:47</t>
  </si>
  <si>
    <t>15.08.2023 20:10:49</t>
  </si>
  <si>
    <t>15.08.2023 20:10:50</t>
  </si>
  <si>
    <t>15.08.2023 20:11:32</t>
  </si>
  <si>
    <t>15.08.2023 20:11:34</t>
  </si>
  <si>
    <t>15.08.2023 20:11:43</t>
  </si>
  <si>
    <t>15.08.2023 20:11:46</t>
  </si>
  <si>
    <t>15.08.2023 20:11:47</t>
  </si>
  <si>
    <t>15.08.2023 20:11:56</t>
  </si>
  <si>
    <t>15.08.2023 20:11:58</t>
  </si>
  <si>
    <t>15.08.2023 20:11:59</t>
  </si>
  <si>
    <t>15.08.2023 20:12:56</t>
  </si>
  <si>
    <t>15.08.2023 20:12:58</t>
  </si>
  <si>
    <t>15.08.2023 20:12:59</t>
  </si>
  <si>
    <t>15.08.2023 20:14:14</t>
  </si>
  <si>
    <t>15.08.2023 20:14:19</t>
  </si>
  <si>
    <t>15.08.2023 20:14:20</t>
  </si>
  <si>
    <t>15.08.2023 20:14:50</t>
  </si>
  <si>
    <t>15.08.2023 20:14:52</t>
  </si>
  <si>
    <t>15.08.2023 20:14:55</t>
  </si>
  <si>
    <t>15.08.2023 20:14:56</t>
  </si>
  <si>
    <t>15.08.2023 20:14:58</t>
  </si>
  <si>
    <t>15.08.2023 20:15:44</t>
  </si>
  <si>
    <t>15.08.2023 20:15:46</t>
  </si>
  <si>
    <t>15.08.2023 20:15:47</t>
  </si>
  <si>
    <t>15.08.2023 20:15:49</t>
  </si>
  <si>
    <t>15.08.2023 20:16:35</t>
  </si>
  <si>
    <t>15.08.2023 20:17:14</t>
  </si>
  <si>
    <t>15.08.2023 20:17:16</t>
  </si>
  <si>
    <t>15.08.2023 20:17:56</t>
  </si>
  <si>
    <t>15.08.2023 20:17:59</t>
  </si>
  <si>
    <t>15.08.2023 20:19:10</t>
  </si>
  <si>
    <t>15.08.2023 20:19:11</t>
  </si>
  <si>
    <t>15.08.2023 20:19:13</t>
  </si>
  <si>
    <t>15.08.2023 20:19:35</t>
  </si>
  <si>
    <t>15.08.2023 20:19:37</t>
  </si>
  <si>
    <t>15.08.2023 20:19:38</t>
  </si>
  <si>
    <t>15.08.2023 20:19:43</t>
  </si>
  <si>
    <t>15.08.2023 20:20:11</t>
  </si>
  <si>
    <t>15.08.2023 20:20:13</t>
  </si>
  <si>
    <t>15.08.2023 20:20:14</t>
  </si>
  <si>
    <t>15.08.2023 20:20:16</t>
  </si>
  <si>
    <t>15.08.2023 20:20:47</t>
  </si>
  <si>
    <t>15.08.2023 20:20:52</t>
  </si>
  <si>
    <t>15.08.2023 20:20:53</t>
  </si>
  <si>
    <t>15.08.2023 20:20:56</t>
  </si>
  <si>
    <t>15.08.2023 20:20:58</t>
  </si>
  <si>
    <t>15.08.2023 20:20:59</t>
  </si>
  <si>
    <t>15.08.2023 20:21:35</t>
  </si>
  <si>
    <t>15.08.2023 20:21:37</t>
  </si>
  <si>
    <t>15.08.2023 20:21:38</t>
  </si>
  <si>
    <t>15.08.2023 20:21:52</t>
  </si>
  <si>
    <t>15.08.2023 20:21:53</t>
  </si>
  <si>
    <t>15.08.2023 20:21:55</t>
  </si>
  <si>
    <t>15.08.2023 20:21:56</t>
  </si>
  <si>
    <t>15.08.2023 20:22:04</t>
  </si>
  <si>
    <t>15.08.2023 20:22:05</t>
  </si>
  <si>
    <t>15.08.2023 20:22:07</t>
  </si>
  <si>
    <t>15.08.2023 20:22:31</t>
  </si>
  <si>
    <t>15.08.2023 20:22:34</t>
  </si>
  <si>
    <t>15.08.2023 20:22:35</t>
  </si>
  <si>
    <t>15.08.2023 20:22:37</t>
  </si>
  <si>
    <t>15.08.2023 20:22:44</t>
  </si>
  <si>
    <t>15.08.2023 20:23:20</t>
  </si>
  <si>
    <t>15.08.2023 20:23:22</t>
  </si>
  <si>
    <t>15.08.2023 20:23:23</t>
  </si>
  <si>
    <t>15.08.2023 20:24:02</t>
  </si>
  <si>
    <t>15.08.2023 20:24:04</t>
  </si>
  <si>
    <t>15.08.2023 20:24:05</t>
  </si>
  <si>
    <t>15.08.2023 20:24:46</t>
  </si>
  <si>
    <t>15.08.2023 20:24:47</t>
  </si>
  <si>
    <t>15.08.2023 20:24:58</t>
  </si>
  <si>
    <t>15.08.2023 20:25:01</t>
  </si>
  <si>
    <t>15.08.2023 20:25:02</t>
  </si>
  <si>
    <t>15.08.2023 20:25:31</t>
  </si>
  <si>
    <t>15.08.2023 20:25:32</t>
  </si>
  <si>
    <t>15.08.2023 20:25:47</t>
  </si>
  <si>
    <t>15.08.2023 20:25:50</t>
  </si>
  <si>
    <t>15.08.2023 20:25:52</t>
  </si>
  <si>
    <t>15.08.2023 20:26:02</t>
  </si>
  <si>
    <t>15.08.2023 20:26:04</t>
  </si>
  <si>
    <t>15.08.2023 20:26:05</t>
  </si>
  <si>
    <t>15.08.2023 20:26:07</t>
  </si>
  <si>
    <t>15.08.2023 20:26:32</t>
  </si>
  <si>
    <t>15.08.2023 20:26:34</t>
  </si>
  <si>
    <t>15.08.2023 20:26:35</t>
  </si>
  <si>
    <t>15.08.2023 20:26:37</t>
  </si>
  <si>
    <t>15.08.2023 20:28:40</t>
  </si>
  <si>
    <t>15.08.2023 20:28:41</t>
  </si>
  <si>
    <t>15.08.2023 20:28:43</t>
  </si>
  <si>
    <t>15.08.2023 20:28:55</t>
  </si>
  <si>
    <t>15.08.2023 20:32:13</t>
  </si>
  <si>
    <t>15.08.2023 20:33:38</t>
  </si>
  <si>
    <t>15.08.2023 20:33:40</t>
  </si>
  <si>
    <t>15.08.2023 20:34:07</t>
  </si>
  <si>
    <t>15.08.2023 20:34:08</t>
  </si>
  <si>
    <t>15.08.2023 20:36:26</t>
  </si>
  <si>
    <t>15.08.2023 20:36:28</t>
  </si>
  <si>
    <t>15.08.2023 20:36:31</t>
  </si>
  <si>
    <t>15.08.2023 20:37:23</t>
  </si>
  <si>
    <t>15.08.2023 20:37:25</t>
  </si>
  <si>
    <t>15.08.2023 20:37:26</t>
  </si>
  <si>
    <t>15.08.2023 20:37:31</t>
  </si>
  <si>
    <t>15.08.2023 20:37:34</t>
  </si>
  <si>
    <t>15.08.2023 20:37:35</t>
  </si>
  <si>
    <t>15.08.2023 20:37:37</t>
  </si>
  <si>
    <t>15.08.2023 20:37:38</t>
  </si>
  <si>
    <t>15.08.2023 20:37:59</t>
  </si>
  <si>
    <t>15.08.2023 20:38:01</t>
  </si>
  <si>
    <t>15.08.2023 20:38:32</t>
  </si>
  <si>
    <t>15.08.2023 20:38:34</t>
  </si>
  <si>
    <t>15.08.2023 20:38:35</t>
  </si>
  <si>
    <t>15.08.2023 20:38:37</t>
  </si>
  <si>
    <t>15.08.2023 20:38:47</t>
  </si>
  <si>
    <t>15.08.2023 20:38:49</t>
  </si>
  <si>
    <t>15.08.2023 20:38:50</t>
  </si>
  <si>
    <t>15.08.2023 20:38:52</t>
  </si>
  <si>
    <t>15.08.2023 20:39:35</t>
  </si>
  <si>
    <t>15.08.2023 20:39:37</t>
  </si>
  <si>
    <t>15.08.2023 20:39:38</t>
  </si>
  <si>
    <t>15.08.2023 20:39:40</t>
  </si>
  <si>
    <t>15.08.2023 20:40:23</t>
  </si>
  <si>
    <t>15.08.2023 20:40:25</t>
  </si>
  <si>
    <t>15.08.2023 20:41:44</t>
  </si>
  <si>
    <t>15.08.2023 20:41:46</t>
  </si>
  <si>
    <t>15.08.2023 20:41:47</t>
  </si>
  <si>
    <t>15.08.2023 20:41:49</t>
  </si>
  <si>
    <t>15.08.2023 20:42:01</t>
  </si>
  <si>
    <t>15.08.2023 20:42:02</t>
  </si>
  <si>
    <t>15.08.2023 20:42:04</t>
  </si>
  <si>
    <t>15.08.2023 20:42:05</t>
  </si>
  <si>
    <t>15.08.2023 20:42:08</t>
  </si>
  <si>
    <t>15.08.2023 20:43:31</t>
  </si>
  <si>
    <t>15.08.2023 20:43:34</t>
  </si>
  <si>
    <t>15.08.2023 20:43:35</t>
  </si>
  <si>
    <t>15.08.2023 20:43:37</t>
  </si>
  <si>
    <t>15.08.2023 20:43:38</t>
  </si>
  <si>
    <t>15.08.2023 20:44:14</t>
  </si>
  <si>
    <t>15.08.2023 20:44:16</t>
  </si>
  <si>
    <t>15.08.2023 20:46:17</t>
  </si>
  <si>
    <t>15.08.2023 20:46:41</t>
  </si>
  <si>
    <t>15.08.2023 20:46:46</t>
  </si>
  <si>
    <t>15.08.2023 20:46:47</t>
  </si>
  <si>
    <t>15.08.2023 20:48:29</t>
  </si>
  <si>
    <t>15.08.2023 20:48:31</t>
  </si>
  <si>
    <t>15.08.2023 20:51:08</t>
  </si>
  <si>
    <t>15.08.2023 20:51:10</t>
  </si>
  <si>
    <t>15.08.2023 20:51:11</t>
  </si>
  <si>
    <t>15.08.2023 20:51:13</t>
  </si>
  <si>
    <t>15.08.2023 20:54:23</t>
  </si>
  <si>
    <t>15.08.2023 20:54:25</t>
  </si>
  <si>
    <t>15.08.2023 20:54:26</t>
  </si>
  <si>
    <t>15.08.2023 20:54:28</t>
  </si>
  <si>
    <t>15.08.2023 20:55:11</t>
  </si>
  <si>
    <t>15.08.2023 20:55:14</t>
  </si>
  <si>
    <t>15.08.2023 20:58:38</t>
  </si>
  <si>
    <t>15.08.2023 20:58:40</t>
  </si>
  <si>
    <t>15.08.2023 20:58:44</t>
  </si>
  <si>
    <t>15.08.2023 20:58:46</t>
  </si>
  <si>
    <t>15.08.2023 20:59:02</t>
  </si>
  <si>
    <t>15.08.2023 20:59:04</t>
  </si>
  <si>
    <t>15.08.2023 20:59:44</t>
  </si>
  <si>
    <t>15.08.2023 20:59:46</t>
  </si>
  <si>
    <t>15.08.2023 21:01:10</t>
  </si>
  <si>
    <t>15.08.2023 21:01:11</t>
  </si>
  <si>
    <t>15.08.2023 21:03:07</t>
  </si>
  <si>
    <t>15.08.2023 21:03:10</t>
  </si>
  <si>
    <t>15.08.2023 21:03:11</t>
  </si>
  <si>
    <t>15.08.2023 21:03:25</t>
  </si>
  <si>
    <t>15.08.2023 21:03:26</t>
  </si>
  <si>
    <t>15.08.2023 21:03:29</t>
  </si>
  <si>
    <t>15.08.2023 21:04:41</t>
  </si>
  <si>
    <t>15.08.2023 21:04:43</t>
  </si>
  <si>
    <t>15.08.2023 21:04:44</t>
  </si>
  <si>
    <t>15.08.2023 21:05:05</t>
  </si>
  <si>
    <t>15.08.2023 21:05:07</t>
  </si>
  <si>
    <t>15.08.2023 21:05:08</t>
  </si>
  <si>
    <t>15.08.2023 21:05:37</t>
  </si>
  <si>
    <t>15.08.2023 21:05:38</t>
  </si>
  <si>
    <t>15.08.2023 21:05:40</t>
  </si>
  <si>
    <t>15.08.2023 21:05:43</t>
  </si>
  <si>
    <t>15.08.2023 21:06:41</t>
  </si>
  <si>
    <t>15.08.2023 21:06:43</t>
  </si>
  <si>
    <t>15.08.2023 21:06:44</t>
  </si>
  <si>
    <t>15.08.2023 21:07:13</t>
  </si>
  <si>
    <t>15.08.2023 21:07:16</t>
  </si>
  <si>
    <t>15.08.2023 21:08:25</t>
  </si>
  <si>
    <t>15.08.2023 21:08:26</t>
  </si>
  <si>
    <t>15.08.2023 21:08:28</t>
  </si>
  <si>
    <t>15.08.2023 21:08:43</t>
  </si>
  <si>
    <t>15.08.2023 21:08:44</t>
  </si>
  <si>
    <t>15.08.2023 21:09:23</t>
  </si>
  <si>
    <t>15.08.2023 21:09:25</t>
  </si>
  <si>
    <t>15.08.2023 21:09:28</t>
  </si>
  <si>
    <t>15.08.2023 21:09:49</t>
  </si>
  <si>
    <t>15.08.2023 21:09:50</t>
  </si>
  <si>
    <t>15.08.2023 21:09:52</t>
  </si>
  <si>
    <t>15.08.2023 21:09:53</t>
  </si>
  <si>
    <t>15.08.2023 21:14:02</t>
  </si>
  <si>
    <t>15.08.2023 21:14:05</t>
  </si>
  <si>
    <t>15.08.2023 21:15:20</t>
  </si>
  <si>
    <t>15.08.2023 21:15:22</t>
  </si>
  <si>
    <t>15.08.2023 21:15:23</t>
  </si>
  <si>
    <t>15.08.2023 21:16:07</t>
  </si>
  <si>
    <t>15.08.2023 21:16:08</t>
  </si>
  <si>
    <t>15.08.2023 21:16:59</t>
  </si>
  <si>
    <t>15.08.2023 21:17:01</t>
  </si>
  <si>
    <t>15.08.2023 21:18:19</t>
  </si>
  <si>
    <t>15.08.2023 21:18:31</t>
  </si>
  <si>
    <t>15.08.2023 21:18:32</t>
  </si>
  <si>
    <t>15.08.2023 21:18:34</t>
  </si>
  <si>
    <t>15.08.2023 21:18:35</t>
  </si>
  <si>
    <t>15.08.2023 21:18:37</t>
  </si>
  <si>
    <t>15.08.2023 21:18:58</t>
  </si>
  <si>
    <t>15.08.2023 21:18:59</t>
  </si>
  <si>
    <t>15.08.2023 21:19:01</t>
  </si>
  <si>
    <t>15.08.2023 21:22:01</t>
  </si>
  <si>
    <t>15.08.2023 21:22:02</t>
  </si>
  <si>
    <t>15.08.2023 21:22:05</t>
  </si>
  <si>
    <t>15.08.2023 21:26:49</t>
  </si>
  <si>
    <t>15.08.2023 21:26:50</t>
  </si>
  <si>
    <t>15.08.2023 21:27:14</t>
  </si>
  <si>
    <t>15.08.2023 21:27:17</t>
  </si>
  <si>
    <t>15.08.2023 21:29:31</t>
  </si>
  <si>
    <t>15.08.2023 21:29:32</t>
  </si>
  <si>
    <t>15.08.2023 21:30:22</t>
  </si>
  <si>
    <t>15.08.2023 21:30:23</t>
  </si>
  <si>
    <t>15.08.2023 21:30:25</t>
  </si>
  <si>
    <t>15.08.2023 21:30:26</t>
  </si>
  <si>
    <t>15.08.2023 21:33:49</t>
  </si>
  <si>
    <t>15.08.2023 21:33:50</t>
  </si>
  <si>
    <t>15.08.2023 21:33:52</t>
  </si>
  <si>
    <t>15.08.2023 21:33:53</t>
  </si>
  <si>
    <t>15.08.2023 21:34:10</t>
  </si>
  <si>
    <t>15.08.2023 21:34:14</t>
  </si>
  <si>
    <t>15.08.2023 21:35:59</t>
  </si>
  <si>
    <t>15.08.2023 21:36:01</t>
  </si>
  <si>
    <t>15.08.2023 21:36:02</t>
  </si>
  <si>
    <t>15.08.2023 21:36:04</t>
  </si>
  <si>
    <t>15.08.2023 21:37:04</t>
  </si>
  <si>
    <t>15.08.2023 21:37:05</t>
  </si>
  <si>
    <t>15.08.2023 21:37:07</t>
  </si>
  <si>
    <t>15.08.2023 21:37:47</t>
  </si>
  <si>
    <t>15.08.2023 21:37:53</t>
  </si>
  <si>
    <t>15.08.2023 21:37:55</t>
  </si>
  <si>
    <t>15.08.2023 21:40:07</t>
  </si>
  <si>
    <t>15.08.2023 21:40:10</t>
  </si>
  <si>
    <t>15.08.2023 21:40:11</t>
  </si>
  <si>
    <t>15.08.2023 21:45:23</t>
  </si>
  <si>
    <t>15.08.2023 21:45:25</t>
  </si>
  <si>
    <t>15.08.2023 21:45:55</t>
  </si>
  <si>
    <t>15.08.2023 21:45:58</t>
  </si>
  <si>
    <t>15.08.2023 21:45:59</t>
  </si>
  <si>
    <t>15.08.2023 21:46:01</t>
  </si>
  <si>
    <t>15.08.2023 21:46:07</t>
  </si>
  <si>
    <t>15.08.2023 21:46:08</t>
  </si>
  <si>
    <t>15.08.2023 21:46:10</t>
  </si>
  <si>
    <t>15.08.2023 21:48:07</t>
  </si>
  <si>
    <t>15.08.2023 21:48:08</t>
  </si>
  <si>
    <t>15.08.2023 21:48:53</t>
  </si>
  <si>
    <t>15.08.2023 21:48:56</t>
  </si>
  <si>
    <t>15.08.2023 21:48:58</t>
  </si>
  <si>
    <t>15.08.2023 21:49:19</t>
  </si>
  <si>
    <t>15.08.2023 21:49:20</t>
  </si>
  <si>
    <t>15.08.2023 21:49:22</t>
  </si>
  <si>
    <t>15.08.2023 21:49:23</t>
  </si>
  <si>
    <t>15.08.2023 21:49:25</t>
  </si>
  <si>
    <t>15.08.2023 21:49:26</t>
  </si>
  <si>
    <t>15.08.2023 21:49:28</t>
  </si>
  <si>
    <t>15.08.2023 21:49:29</t>
  </si>
  <si>
    <t>15.08.2023 21:50:25</t>
  </si>
  <si>
    <t>15.08.2023 21:50:40</t>
  </si>
  <si>
    <t>15.08.2023 21:50:41</t>
  </si>
  <si>
    <t>15.08.2023 21:50:43</t>
  </si>
  <si>
    <t>15.08.2023 21:50:44</t>
  </si>
  <si>
    <t>15.08.2023 21:52:17</t>
  </si>
  <si>
    <t>15.08.2023 21:52:19</t>
  </si>
  <si>
    <t>15.08.2023 21:52:20</t>
  </si>
  <si>
    <t>15.08.2023 21:52:55</t>
  </si>
  <si>
    <t>15.08.2023 21:52:58</t>
  </si>
  <si>
    <t>15.08.2023 21:52:59</t>
  </si>
  <si>
    <t>15.08.2023 21:54:32</t>
  </si>
  <si>
    <t>15.08.2023 21:54:34</t>
  </si>
  <si>
    <t>15.08.2023 21:55:55</t>
  </si>
  <si>
    <t>15.08.2023 21:55:56</t>
  </si>
  <si>
    <t>15.08.2023 21:55:58</t>
  </si>
  <si>
    <t>15.08.2023 21:57:13</t>
  </si>
  <si>
    <t>15.08.2023 21:57:29</t>
  </si>
  <si>
    <t>15.08.2023 21:57:31</t>
  </si>
  <si>
    <t>15.08.2023 21:57:56</t>
  </si>
  <si>
    <t>15.08.2023 21:57:58</t>
  </si>
  <si>
    <t>15.08.2023 21:58:32</t>
  </si>
  <si>
    <t>15.08.2023 21:58:34</t>
  </si>
  <si>
    <t>15.08.2023 21:59:56</t>
  </si>
  <si>
    <t>15.08.2023 21:59:59</t>
  </si>
  <si>
    <t>15.08.2023 22:00:02</t>
  </si>
  <si>
    <t>15.08.2023 22:00:47</t>
  </si>
  <si>
    <t>15.08.2023 22:00:50</t>
  </si>
  <si>
    <t>15.08.2023 22:00:52</t>
  </si>
  <si>
    <t>15.08.2023 22:00:53</t>
  </si>
  <si>
    <t>15.08.2023 22:09:08</t>
  </si>
  <si>
    <t>15.08.2023 22:09:10</t>
  </si>
  <si>
    <t>15.08.2023 22:11:47</t>
  </si>
  <si>
    <t>15.08.2023 22:11:49</t>
  </si>
  <si>
    <t>15.08.2023 22:11:50</t>
  </si>
  <si>
    <t>15.08.2023 22:13:23</t>
  </si>
  <si>
    <t>15.08.2023 22:13:25</t>
  </si>
  <si>
    <t>15.08.2023 22:18:20</t>
  </si>
  <si>
    <t>15.08.2023 22:18:22</t>
  </si>
  <si>
    <t>15.08.2023 22:18:23</t>
  </si>
  <si>
    <t>15.08.2023 22:22:08</t>
  </si>
  <si>
    <t>15.08.2023 22:22:13</t>
  </si>
  <si>
    <t>15.08.2023 22:22:14</t>
  </si>
  <si>
    <t>15.08.2023 22:23:10</t>
  </si>
  <si>
    <t>15.08.2023 22:23:25</t>
  </si>
  <si>
    <t>15.08.2023 22:23:26</t>
  </si>
  <si>
    <t>15.08.2023 22:24:56</t>
  </si>
  <si>
    <t>15.08.2023 22:24:58</t>
  </si>
  <si>
    <t>15.08.2023 22:24:59</t>
  </si>
  <si>
    <t>15.08.2023 22:30:05</t>
  </si>
  <si>
    <t>15.08.2023 22:30:07</t>
  </si>
  <si>
    <t>15.08.2023 22:30:08</t>
  </si>
  <si>
    <t>15.08.2023 22:30:10</t>
  </si>
  <si>
    <t>15.08.2023 22:30:11</t>
  </si>
  <si>
    <t>15.08.2023 22:30:13</t>
  </si>
  <si>
    <t>15.08.2023 22:32:40</t>
  </si>
  <si>
    <t>15.08.2023 22:32:41</t>
  </si>
  <si>
    <t>15.08.2023 22:32:46</t>
  </si>
  <si>
    <t>15.08.2023 22:32:50</t>
  </si>
  <si>
    <t>15.08.2023 22:32:52</t>
  </si>
  <si>
    <t>15.08.2023 22:34:25</t>
  </si>
  <si>
    <t>15.08.2023 22:34:26</t>
  </si>
  <si>
    <t>15.08.2023 22:34:28</t>
  </si>
  <si>
    <t>15.08.2023 22:34:29</t>
  </si>
  <si>
    <t>15.08.2023 22:37:29</t>
  </si>
  <si>
    <t>15.08.2023 22:37:35</t>
  </si>
  <si>
    <t>15.08.2023 22:50:58</t>
  </si>
  <si>
    <t>15.08.2023 22:51:02</t>
  </si>
  <si>
    <t>15.08.2023 22:51:04</t>
  </si>
  <si>
    <t>15.08.2023 22:56:37</t>
  </si>
  <si>
    <t>15.08.2023 22:56:38</t>
  </si>
  <si>
    <t>15.08.2023 23:05:28</t>
  </si>
  <si>
    <t>15.08.2023 23:05:29</t>
  </si>
  <si>
    <t>15.08.2023 23:05:31</t>
  </si>
  <si>
    <t>15.08.2023 23:05:32</t>
  </si>
  <si>
    <t>15.08.2023 23:08:41</t>
  </si>
  <si>
    <t>15.08.2023 23:08:43</t>
  </si>
  <si>
    <t>15.08.2023 23:08:44</t>
  </si>
  <si>
    <t>15.08.2023 23:08:46</t>
  </si>
  <si>
    <t>15.08.2023 23:15:16</t>
  </si>
  <si>
    <t>15.08.2023 23:33:19</t>
  </si>
  <si>
    <t>15.08.2023 23:33:20</t>
  </si>
  <si>
    <t>15.08.2023 23:33:23</t>
  </si>
  <si>
    <t>15.08.2023 23:39:56</t>
  </si>
  <si>
    <t>15.08.2023 23:39:58</t>
  </si>
  <si>
    <t>15.08.2023 23:39:59</t>
  </si>
  <si>
    <t>15.08.2023 23:42:50</t>
  </si>
  <si>
    <t>15.08.2023 23:43:28</t>
  </si>
  <si>
    <t>15.08.2023 23:43:32</t>
  </si>
  <si>
    <t>15.08.2023 23:44:52</t>
  </si>
  <si>
    <t>15.08.2023 23:44:53</t>
  </si>
  <si>
    <t>15.08.2023 23:48:56</t>
  </si>
  <si>
    <t>15.08.2023 23:48:59</t>
  </si>
  <si>
    <t>15.08.2023 23:49:01</t>
  </si>
  <si>
    <t>15.08.2023 23:53:01</t>
  </si>
  <si>
    <t>15.08.2023 23:53:02</t>
  </si>
  <si>
    <t>15.08.2023 23:58:04</t>
  </si>
  <si>
    <t>16.08.2023 00:09:05</t>
  </si>
  <si>
    <t>16.08.2023 00:09:07</t>
  </si>
  <si>
    <t>16.08.2023 00:09:08</t>
  </si>
  <si>
    <t>16.08.2023 00:33:52</t>
  </si>
  <si>
    <t>16.08.2023 00:33:53</t>
  </si>
  <si>
    <t>16.08.2023 00:33:55</t>
  </si>
  <si>
    <t>16.08.2023 00:52:59</t>
  </si>
  <si>
    <t>16.08.2023 00:53:01</t>
  </si>
  <si>
    <t>16.08.2023 01:12:29</t>
  </si>
  <si>
    <t>16.08.2023 01:12:31</t>
  </si>
  <si>
    <t>16.08.2023 01:12:32</t>
  </si>
  <si>
    <t>16.08.2023 01:12:34</t>
  </si>
  <si>
    <t>16.08.2023 01:30:31</t>
  </si>
  <si>
    <t>16.08.2023 01:30:32</t>
  </si>
  <si>
    <t>16.08.2023 01:30:34</t>
  </si>
  <si>
    <t>16.08.2023 02:33:47</t>
  </si>
  <si>
    <t>16.08.2023 02:33:49</t>
  </si>
  <si>
    <t>16.08.2023 02:33:50</t>
  </si>
  <si>
    <t>16.08.2023 02:54:52</t>
  </si>
  <si>
    <t>16.08.2023 02:54:53</t>
  </si>
  <si>
    <t>16.08.2023 02:54:55</t>
  </si>
  <si>
    <t>16.08.2023 02:55:25</t>
  </si>
  <si>
    <t>16.08.2023 03:03:19</t>
  </si>
  <si>
    <t>16.08.2023 03:03:20</t>
  </si>
  <si>
    <t>16.08.2023 03:03:22</t>
  </si>
  <si>
    <t>16.08.2023 03:42:14</t>
  </si>
  <si>
    <t>16.08.2023 03:42:16</t>
  </si>
  <si>
    <t>16.08.2023 03:47:08</t>
  </si>
  <si>
    <t>16.08.2023 03:47:10</t>
  </si>
  <si>
    <t>16.08.2023 03:52:19</t>
  </si>
  <si>
    <t>16.08.2023 04:03:04</t>
  </si>
  <si>
    <t>16.08.2023 04:03:07</t>
  </si>
  <si>
    <t>16.08.2023 04:03:31</t>
  </si>
  <si>
    <t>16.08.2023 04:03:32</t>
  </si>
  <si>
    <t>16.08.2023 04:03:34</t>
  </si>
  <si>
    <t>16.08.2023 04:09:07</t>
  </si>
  <si>
    <t>16.08.2023 04:09:08</t>
  </si>
  <si>
    <t>16.08.2023 04:09:09</t>
  </si>
  <si>
    <t>16.08.2023 04:13:14</t>
  </si>
  <si>
    <t>16.08.2023 04:15:18</t>
  </si>
  <si>
    <t>16.08.2023 04:15:20</t>
  </si>
  <si>
    <t>16.08.2023 04:15:21</t>
  </si>
  <si>
    <t>16.08.2023 04:17:59</t>
  </si>
  <si>
    <t>16.08.2023 04:18:00</t>
  </si>
  <si>
    <t>16.08.2023 04:18:02</t>
  </si>
  <si>
    <t>16.08.2023 04:18:03</t>
  </si>
  <si>
    <t>16.08.2023 04:21:12</t>
  </si>
  <si>
    <t>16.08.2023 04:21:14</t>
  </si>
  <si>
    <t>16.08.2023 04:21:15</t>
  </si>
  <si>
    <t>16.08.2023 04:21:17</t>
  </si>
  <si>
    <t>16.08.2023 04:22:53</t>
  </si>
  <si>
    <t>16.08.2023 04:22:54</t>
  </si>
  <si>
    <t>16.08.2023 04:22:56</t>
  </si>
  <si>
    <t>16.08.2023 04:23:00</t>
  </si>
  <si>
    <t>16.08.2023 04:23:02</t>
  </si>
  <si>
    <t>16.08.2023 04:23:03</t>
  </si>
  <si>
    <t>16.08.2023 04:24:11</t>
  </si>
  <si>
    <t>16.08.2023 04:24:12</t>
  </si>
  <si>
    <t>16.08.2023 04:24:14</t>
  </si>
  <si>
    <t>16.08.2023 04:24:15</t>
  </si>
  <si>
    <t>16.08.2023 04:25:20</t>
  </si>
  <si>
    <t>16.08.2023 04:25:21</t>
  </si>
  <si>
    <t>16.08.2023 04:25:23</t>
  </si>
  <si>
    <t>16.08.2023 04:30:42</t>
  </si>
  <si>
    <t>16.08.2023 04:30:44</t>
  </si>
  <si>
    <t>16.08.2023 04:30:45</t>
  </si>
  <si>
    <t>16.08.2023 04:32:38</t>
  </si>
  <si>
    <t>16.08.2023 04:32:39</t>
  </si>
  <si>
    <t>16.08.2023 04:32:41</t>
  </si>
  <si>
    <t>16.08.2023 04:32:42</t>
  </si>
  <si>
    <t>16.08.2023 04:32:53</t>
  </si>
  <si>
    <t>16.08.2023 04:32:56</t>
  </si>
  <si>
    <t>16.08.2023 04:34:48</t>
  </si>
  <si>
    <t>16.08.2023 04:34:50</t>
  </si>
  <si>
    <t>16.08.2023 04:36:14</t>
  </si>
  <si>
    <t>16.08.2023 04:36:15</t>
  </si>
  <si>
    <t>16.08.2023 04:36:17</t>
  </si>
  <si>
    <t>16.08.2023 04:36:24</t>
  </si>
  <si>
    <t>16.08.2023 04:36:26</t>
  </si>
  <si>
    <t>16.08.2023 04:36:27</t>
  </si>
  <si>
    <t>16.08.2023 04:40:33</t>
  </si>
  <si>
    <t>16.08.2023 04:40:35</t>
  </si>
  <si>
    <t>16.08.2023 04:40:36</t>
  </si>
  <si>
    <t>16.08.2023 04:40:38</t>
  </si>
  <si>
    <t>16.08.2023 04:40:45</t>
  </si>
  <si>
    <t>16.08.2023 04:40:47</t>
  </si>
  <si>
    <t>16.08.2023 04:41:30</t>
  </si>
  <si>
    <t>16.08.2023 04:41:32</t>
  </si>
  <si>
    <t>16.08.2023 04:41:33</t>
  </si>
  <si>
    <t>16.08.2023 04:41:35</t>
  </si>
  <si>
    <t>16.08.2023 04:41:36</t>
  </si>
  <si>
    <t>16.08.2023 04:43:12</t>
  </si>
  <si>
    <t>16.08.2023 04:43:14</t>
  </si>
  <si>
    <t>16.08.2023 04:43:45</t>
  </si>
  <si>
    <t>16.08.2023 04:43:47</t>
  </si>
  <si>
    <t>16.08.2023 04:43:48</t>
  </si>
  <si>
    <t>16.08.2023 04:46:24</t>
  </si>
  <si>
    <t>16.08.2023 04:50:33</t>
  </si>
  <si>
    <t>16.08.2023 04:50:35</t>
  </si>
  <si>
    <t>16.08.2023 04:51:33</t>
  </si>
  <si>
    <t>16.08.2023 04:51:35</t>
  </si>
  <si>
    <t>16.08.2023 04:51:36</t>
  </si>
  <si>
    <t>16.08.2023 04:52:11</t>
  </si>
  <si>
    <t>16.08.2023 04:52:12</t>
  </si>
  <si>
    <t>16.08.2023 04:52:14</t>
  </si>
  <si>
    <t>16.08.2023 04:56:12</t>
  </si>
  <si>
    <t>16.08.2023 04:56:14</t>
  </si>
  <si>
    <t>16.08.2023 04:56:15</t>
  </si>
  <si>
    <t>16.08.2023 04:56:26</t>
  </si>
  <si>
    <t>16.08.2023 04:56:27</t>
  </si>
  <si>
    <t>16.08.2023 04:56:28</t>
  </si>
  <si>
    <t>16.08.2023 04:58:55</t>
  </si>
  <si>
    <t>16.08.2023 04:58:57</t>
  </si>
  <si>
    <t>16.08.2023 04:59:21</t>
  </si>
  <si>
    <t>16.08.2023 05:00:10</t>
  </si>
  <si>
    <t>16.08.2023 05:00:12</t>
  </si>
  <si>
    <t>16.08.2023 05:00:13</t>
  </si>
  <si>
    <t>16.08.2023 05:01:33</t>
  </si>
  <si>
    <t>16.08.2023 05:01:34</t>
  </si>
  <si>
    <t>16.08.2023 05:01:36</t>
  </si>
  <si>
    <t>16.08.2023 05:04:01</t>
  </si>
  <si>
    <t>16.08.2023 05:04:03</t>
  </si>
  <si>
    <t>16.08.2023 05:04:55</t>
  </si>
  <si>
    <t>16.08.2023 05:04:57</t>
  </si>
  <si>
    <t>16.08.2023 05:05:24</t>
  </si>
  <si>
    <t>16.08.2023 05:05:25</t>
  </si>
  <si>
    <t>16.08.2023 05:06:22</t>
  </si>
  <si>
    <t>16.08.2023 05:06:24</t>
  </si>
  <si>
    <t>16.08.2023 05:06:42</t>
  </si>
  <si>
    <t>16.08.2023 05:06:43</t>
  </si>
  <si>
    <t>16.08.2023 05:06:45</t>
  </si>
  <si>
    <t>16.08.2023 05:06:46</t>
  </si>
  <si>
    <t>16.08.2023 05:07:58</t>
  </si>
  <si>
    <t>16.08.2023 05:08:00</t>
  </si>
  <si>
    <t>16.08.2023 05:08:01</t>
  </si>
  <si>
    <t>16.08.2023 05:08:03</t>
  </si>
  <si>
    <t>16.08.2023 05:08:34</t>
  </si>
  <si>
    <t>16.08.2023 05:08:36</t>
  </si>
  <si>
    <t>16.08.2023 05:09:19</t>
  </si>
  <si>
    <t>16.08.2023 05:09:21</t>
  </si>
  <si>
    <t>16.08.2023 05:09:24</t>
  </si>
  <si>
    <t>16.08.2023 05:09:25</t>
  </si>
  <si>
    <t>16.08.2023 05:12:51</t>
  </si>
  <si>
    <t>16.08.2023 05:12:52</t>
  </si>
  <si>
    <t>16.08.2023 05:13:12</t>
  </si>
  <si>
    <t>16.08.2023 05:13:13</t>
  </si>
  <si>
    <t>16.08.2023 05:13:15</t>
  </si>
  <si>
    <t>16.08.2023 05:13:51</t>
  </si>
  <si>
    <t>16.08.2023 05:13:52</t>
  </si>
  <si>
    <t>16.08.2023 05:14:31</t>
  </si>
  <si>
    <t>16.08.2023 05:14:33</t>
  </si>
  <si>
    <t>16.08.2023 05:14:34</t>
  </si>
  <si>
    <t>16.08.2023 05:14:55</t>
  </si>
  <si>
    <t>16.08.2023 05:14:57</t>
  </si>
  <si>
    <t>16.08.2023 05:14:58</t>
  </si>
  <si>
    <t>16.08.2023 05:15:00</t>
  </si>
  <si>
    <t>16.08.2023 05:15:16</t>
  </si>
  <si>
    <t>16.08.2023 05:15:18</t>
  </si>
  <si>
    <t>16.08.2023 05:15:19</t>
  </si>
  <si>
    <t>16.08.2023 05:15:22</t>
  </si>
  <si>
    <t>16.08.2023 05:15:24</t>
  </si>
  <si>
    <t>16.08.2023 05:15:49</t>
  </si>
  <si>
    <t>16.08.2023 05:15:51</t>
  </si>
  <si>
    <t>16.08.2023 05:16:21</t>
  </si>
  <si>
    <t>16.08.2023 05:17:03</t>
  </si>
  <si>
    <t>16.08.2023 05:17:04</t>
  </si>
  <si>
    <t>16.08.2023 05:17:16</t>
  </si>
  <si>
    <t>16.08.2023 05:17:18</t>
  </si>
  <si>
    <t>16.08.2023 05:17:19</t>
  </si>
  <si>
    <t>16.08.2023 05:17:21</t>
  </si>
  <si>
    <t>16.08.2023 05:17:24</t>
  </si>
  <si>
    <t>16.08.2023 05:18:24</t>
  </si>
  <si>
    <t>16.08.2023 05:18:25</t>
  </si>
  <si>
    <t>16.08.2023 05:18:27</t>
  </si>
  <si>
    <t>16.08.2023 05:20:06</t>
  </si>
  <si>
    <t>16.08.2023 05:20:07</t>
  </si>
  <si>
    <t>16.08.2023 05:20:09</t>
  </si>
  <si>
    <t>16.08.2023 05:20:49</t>
  </si>
  <si>
    <t>16.08.2023 05:21:16</t>
  </si>
  <si>
    <t>16.08.2023 05:21:18</t>
  </si>
  <si>
    <t>16.08.2023 05:21:19</t>
  </si>
  <si>
    <t>16.08.2023 05:21:21</t>
  </si>
  <si>
    <t>16.08.2023 05:21:24</t>
  </si>
  <si>
    <t>16.08.2023 05:21:42</t>
  </si>
  <si>
    <t>16.08.2023 05:21:43</t>
  </si>
  <si>
    <t>16.08.2023 05:21:45</t>
  </si>
  <si>
    <t>16.08.2023 05:22:36</t>
  </si>
  <si>
    <t>16.08.2023 05:22:37</t>
  </si>
  <si>
    <t>16.08.2023 05:22:39</t>
  </si>
  <si>
    <t>16.08.2023 05:22:40</t>
  </si>
  <si>
    <t>16.08.2023 05:22:42</t>
  </si>
  <si>
    <t>16.08.2023 05:22:48</t>
  </si>
  <si>
    <t>16.08.2023 05:22:49</t>
  </si>
  <si>
    <t>16.08.2023 05:22:51</t>
  </si>
  <si>
    <t>16.08.2023 05:23:19</t>
  </si>
  <si>
    <t>16.08.2023 05:23:21</t>
  </si>
  <si>
    <t>16.08.2023 05:23:22</t>
  </si>
  <si>
    <t>16.08.2023 05:24:28</t>
  </si>
  <si>
    <t>16.08.2023 05:24:30</t>
  </si>
  <si>
    <t>16.08.2023 05:24:31</t>
  </si>
  <si>
    <t>16.08.2023 05:24:37</t>
  </si>
  <si>
    <t>16.08.2023 05:25:10</t>
  </si>
  <si>
    <t>16.08.2023 05:25:12</t>
  </si>
  <si>
    <t>16.08.2023 05:25:16</t>
  </si>
  <si>
    <t>16.08.2023 05:25:33</t>
  </si>
  <si>
    <t>16.08.2023 05:25:34</t>
  </si>
  <si>
    <t>16.08.2023 05:25:36</t>
  </si>
  <si>
    <t>16.08.2023 05:26:07</t>
  </si>
  <si>
    <t>16.08.2023 05:26:10</t>
  </si>
  <si>
    <t>16.08.2023 05:26:13</t>
  </si>
  <si>
    <t>16.08.2023 05:26:14</t>
  </si>
  <si>
    <t>16.08.2023 05:26:38</t>
  </si>
  <si>
    <t>16.08.2023 05:26:40</t>
  </si>
  <si>
    <t>16.08.2023 05:26:41</t>
  </si>
  <si>
    <t>16.08.2023 05:26:50</t>
  </si>
  <si>
    <t>16.08.2023 05:26:52</t>
  </si>
  <si>
    <t>16.08.2023 05:26:53</t>
  </si>
  <si>
    <t>16.08.2023 05:28:20</t>
  </si>
  <si>
    <t>16.08.2023 05:28:23</t>
  </si>
  <si>
    <t>16.08.2023 05:28:29</t>
  </si>
  <si>
    <t>16.08.2023 05:28:31</t>
  </si>
  <si>
    <t>16.08.2023 05:28:32</t>
  </si>
  <si>
    <t>16.08.2023 05:28:43</t>
  </si>
  <si>
    <t>16.08.2023 05:28:44</t>
  </si>
  <si>
    <t>16.08.2023 05:28:46</t>
  </si>
  <si>
    <t>16.08.2023 05:28:55</t>
  </si>
  <si>
    <t>16.08.2023 05:28:56</t>
  </si>
  <si>
    <t>16.08.2023 05:29:23</t>
  </si>
  <si>
    <t>16.08.2023 05:29:26</t>
  </si>
  <si>
    <t>16.08.2023 05:31:11</t>
  </si>
  <si>
    <t>16.08.2023 05:31:13</t>
  </si>
  <si>
    <t>16.08.2023 05:31:14</t>
  </si>
  <si>
    <t>16.08.2023 05:31:58</t>
  </si>
  <si>
    <t>16.08.2023 05:31:59</t>
  </si>
  <si>
    <t>16.08.2023 05:32:01</t>
  </si>
  <si>
    <t>16.08.2023 05:32:07</t>
  </si>
  <si>
    <t>16.08.2023 05:32:08</t>
  </si>
  <si>
    <t>16.08.2023 05:32:10</t>
  </si>
  <si>
    <t>16.08.2023 05:32:11</t>
  </si>
  <si>
    <t>16.08.2023 05:32:16</t>
  </si>
  <si>
    <t>16.08.2023 05:32:17</t>
  </si>
  <si>
    <t>16.08.2023 05:32:19</t>
  </si>
  <si>
    <t>16.08.2023 05:32:25</t>
  </si>
  <si>
    <t>16.08.2023 05:32:26</t>
  </si>
  <si>
    <t>16.08.2023 05:32:28</t>
  </si>
  <si>
    <t>16.08.2023 05:33:35</t>
  </si>
  <si>
    <t>16.08.2023 05:33:38</t>
  </si>
  <si>
    <t>16.08.2023 05:33:40</t>
  </si>
  <si>
    <t>16.08.2023 05:34:46</t>
  </si>
  <si>
    <t>16.08.2023 05:34:47</t>
  </si>
  <si>
    <t>16.08.2023 05:34:49</t>
  </si>
  <si>
    <t>16.08.2023 05:34:56</t>
  </si>
  <si>
    <t>16.08.2023 05:34:58</t>
  </si>
  <si>
    <t>16.08.2023 05:34:59</t>
  </si>
  <si>
    <t>16.08.2023 05:35:01</t>
  </si>
  <si>
    <t>16.08.2023 05:35:13</t>
  </si>
  <si>
    <t>16.08.2023 05:35:14</t>
  </si>
  <si>
    <t>16.08.2023 05:35:16</t>
  </si>
  <si>
    <t>16.08.2023 05:35:35</t>
  </si>
  <si>
    <t>16.08.2023 05:35:40</t>
  </si>
  <si>
    <t>16.08.2023 05:35:41</t>
  </si>
  <si>
    <t>16.08.2023 05:36:52</t>
  </si>
  <si>
    <t>16.08.2023 05:37:26</t>
  </si>
  <si>
    <t>16.08.2023 05:37:28</t>
  </si>
  <si>
    <t>16.08.2023 05:37:49</t>
  </si>
  <si>
    <t>16.08.2023 05:37:50</t>
  </si>
  <si>
    <t>16.08.2023 05:38:08</t>
  </si>
  <si>
    <t>16.08.2023 05:38:10</t>
  </si>
  <si>
    <t>16.08.2023 05:38:11</t>
  </si>
  <si>
    <t>16.08.2023 05:40:53</t>
  </si>
  <si>
    <t>16.08.2023 05:40:55</t>
  </si>
  <si>
    <t>16.08.2023 05:40:56</t>
  </si>
  <si>
    <t>16.08.2023 05:41:32</t>
  </si>
  <si>
    <t>16.08.2023 05:41:34</t>
  </si>
  <si>
    <t>16.08.2023 05:41:35</t>
  </si>
  <si>
    <t>16.08.2023 05:41:37</t>
  </si>
  <si>
    <t>16.08.2023 05:41:44</t>
  </si>
  <si>
    <t>16.08.2023 05:41:46</t>
  </si>
  <si>
    <t>16.08.2023 05:41:47</t>
  </si>
  <si>
    <t>16.08.2023 05:41:49</t>
  </si>
  <si>
    <t>16.08.2023 05:41:50</t>
  </si>
  <si>
    <t>16.08.2023 05:41:52</t>
  </si>
  <si>
    <t>16.08.2023 05:42:17</t>
  </si>
  <si>
    <t>16.08.2023 05:42:19</t>
  </si>
  <si>
    <t>16.08.2023 05:42:20</t>
  </si>
  <si>
    <t>16.08.2023 05:42:22</t>
  </si>
  <si>
    <t>16.08.2023 05:42:23</t>
  </si>
  <si>
    <t>16.08.2023 05:43:46</t>
  </si>
  <si>
    <t>16.08.2023 05:43:47</t>
  </si>
  <si>
    <t>16.08.2023 05:43:49</t>
  </si>
  <si>
    <t>16.08.2023 05:44:20</t>
  </si>
  <si>
    <t>16.08.2023 05:44:22</t>
  </si>
  <si>
    <t>16.08.2023 05:44:23</t>
  </si>
  <si>
    <t>16.08.2023 05:44:58</t>
  </si>
  <si>
    <t>16.08.2023 05:44:59</t>
  </si>
  <si>
    <t>16.08.2023 05:45:01</t>
  </si>
  <si>
    <t>16.08.2023 05:46:34</t>
  </si>
  <si>
    <t>16.08.2023 05:46:58</t>
  </si>
  <si>
    <t>16.08.2023 05:46:59</t>
  </si>
  <si>
    <t>16.08.2023 05:47:41</t>
  </si>
  <si>
    <t>16.08.2023 05:47:43</t>
  </si>
  <si>
    <t>16.08.2023 05:47:44</t>
  </si>
  <si>
    <t>16.08.2023 05:47:46</t>
  </si>
  <si>
    <t>16.08.2023 05:48:25</t>
  </si>
  <si>
    <t>16.08.2023 05:48:26</t>
  </si>
  <si>
    <t>16.08.2023 05:48:28</t>
  </si>
  <si>
    <t>16.08.2023 05:48:49</t>
  </si>
  <si>
    <t>16.08.2023 05:48:50</t>
  </si>
  <si>
    <t>16.08.2023 05:48:52</t>
  </si>
  <si>
    <t>16.08.2023 05:49:05</t>
  </si>
  <si>
    <t>16.08.2023 05:49:07</t>
  </si>
  <si>
    <t>16.08.2023 05:49:08</t>
  </si>
  <si>
    <t>16.08.2023 05:49:37</t>
  </si>
  <si>
    <t>16.08.2023 05:49:38</t>
  </si>
  <si>
    <t>16.08.2023 05:49:40</t>
  </si>
  <si>
    <t>16.08.2023 05:50:04</t>
  </si>
  <si>
    <t>16.08.2023 05:50:14</t>
  </si>
  <si>
    <t>16.08.2023 05:50:16</t>
  </si>
  <si>
    <t>16.08.2023 05:51:17</t>
  </si>
  <si>
    <t>16.08.2023 05:51:19</t>
  </si>
  <si>
    <t>16.08.2023 05:51:22</t>
  </si>
  <si>
    <t>16.08.2023 05:51:23</t>
  </si>
  <si>
    <t>16.08.2023 05:51:25</t>
  </si>
  <si>
    <t>16.08.2023 05:51:26</t>
  </si>
  <si>
    <t>16.08.2023 05:51:29</t>
  </si>
  <si>
    <t>16.08.2023 05:51:38</t>
  </si>
  <si>
    <t>16.08.2023 05:51:40</t>
  </si>
  <si>
    <t>16.08.2023 05:51:41</t>
  </si>
  <si>
    <t>16.08.2023 05:52:14</t>
  </si>
  <si>
    <t>16.08.2023 05:52:16</t>
  </si>
  <si>
    <t>16.08.2023 05:52:19</t>
  </si>
  <si>
    <t>16.08.2023 05:52:26</t>
  </si>
  <si>
    <t>16.08.2023 05:52:28</t>
  </si>
  <si>
    <t>16.08.2023 05:53:26</t>
  </si>
  <si>
    <t>16.08.2023 05:53:29</t>
  </si>
  <si>
    <t>16.08.2023 05:53:32</t>
  </si>
  <si>
    <t>16.08.2023 05:53:34</t>
  </si>
  <si>
    <t>16.08.2023 05:53:35</t>
  </si>
  <si>
    <t>16.08.2023 05:53:37</t>
  </si>
  <si>
    <t>16.08.2023 05:53:52</t>
  </si>
  <si>
    <t>16.08.2023 05:53:53</t>
  </si>
  <si>
    <t>16.08.2023 05:53:55</t>
  </si>
  <si>
    <t>16.08.2023 05:53:56</t>
  </si>
  <si>
    <t>16.08.2023 05:54:07</t>
  </si>
  <si>
    <t>16.08.2023 05:54:08</t>
  </si>
  <si>
    <t>16.08.2023 05:54:10</t>
  </si>
  <si>
    <t>16.08.2023 05:54:11</t>
  </si>
  <si>
    <t>16.08.2023 05:54:14</t>
  </si>
  <si>
    <t>16.08.2023 05:54:15</t>
  </si>
  <si>
    <t>16.08.2023 05:54:30</t>
  </si>
  <si>
    <t>16.08.2023 05:54:32</t>
  </si>
  <si>
    <t>16.08.2023 05:54:33</t>
  </si>
  <si>
    <t>16.08.2023 05:54:35</t>
  </si>
  <si>
    <t>16.08.2023 05:54:36</t>
  </si>
  <si>
    <t>16.08.2023 05:54:38</t>
  </si>
  <si>
    <t>16.08.2023 05:54:53</t>
  </si>
  <si>
    <t>16.08.2023 05:54:54</t>
  </si>
  <si>
    <t>16.08.2023 05:56:50</t>
  </si>
  <si>
    <t>16.08.2023 05:56:53</t>
  </si>
  <si>
    <t>16.08.2023 05:56:54</t>
  </si>
  <si>
    <t>16.08.2023 05:58:00</t>
  </si>
  <si>
    <t>16.08.2023 05:58:02</t>
  </si>
  <si>
    <t>16.08.2023 05:58:03</t>
  </si>
  <si>
    <t>16.08.2023 05:58:05</t>
  </si>
  <si>
    <t>16.08.2023 05:58:06</t>
  </si>
  <si>
    <t>16.08.2023 05:58:18</t>
  </si>
  <si>
    <t>16.08.2023 05:58:20</t>
  </si>
  <si>
    <t>16.08.2023 05:58:51</t>
  </si>
  <si>
    <t>16.08.2023 05:58:53</t>
  </si>
  <si>
    <t>16.08.2023 05:58:54</t>
  </si>
  <si>
    <t>16.08.2023 05:58:56</t>
  </si>
  <si>
    <t>16.08.2023 05:58:57</t>
  </si>
  <si>
    <t>16.08.2023 05:59:32</t>
  </si>
  <si>
    <t>16.08.2023 05:59:33</t>
  </si>
  <si>
    <t>16.08.2023 05:59:35</t>
  </si>
  <si>
    <t>16.08.2023 06:00:26</t>
  </si>
  <si>
    <t>16.08.2023 06:00:27</t>
  </si>
  <si>
    <t>16.08.2023 06:00:30</t>
  </si>
  <si>
    <t>16.08.2023 06:00:51</t>
  </si>
  <si>
    <t>16.08.2023 06:00:53</t>
  </si>
  <si>
    <t>16.08.2023 06:00:54</t>
  </si>
  <si>
    <t>16.08.2023 06:01:09</t>
  </si>
  <si>
    <t>16.08.2023 06:01:11</t>
  </si>
  <si>
    <t>16.08.2023 06:01:12</t>
  </si>
  <si>
    <t>16.08.2023 06:01:14</t>
  </si>
  <si>
    <t>16.08.2023 06:01:35</t>
  </si>
  <si>
    <t>16.08.2023 06:01:36</t>
  </si>
  <si>
    <t>16.08.2023 06:01:38</t>
  </si>
  <si>
    <t>16.08.2023 06:03:27</t>
  </si>
  <si>
    <t>16.08.2023 06:03:29</t>
  </si>
  <si>
    <t>16.08.2023 06:03:30</t>
  </si>
  <si>
    <t>16.08.2023 06:04:29</t>
  </si>
  <si>
    <t>16.08.2023 06:04:30</t>
  </si>
  <si>
    <t>16.08.2023 06:05:26</t>
  </si>
  <si>
    <t>16.08.2023 06:05:27</t>
  </si>
  <si>
    <t>16.08.2023 06:05:29</t>
  </si>
  <si>
    <t>16.08.2023 06:05:30</t>
  </si>
  <si>
    <t>16.08.2023 06:05:32</t>
  </si>
  <si>
    <t>16.08.2023 06:05:41</t>
  </si>
  <si>
    <t>16.08.2023 06:05:42</t>
  </si>
  <si>
    <t>16.08.2023 06:05:44</t>
  </si>
  <si>
    <t>16.08.2023 06:05:48</t>
  </si>
  <si>
    <t>16.08.2023 06:05:50</t>
  </si>
  <si>
    <t>16.08.2023 06:05:51</t>
  </si>
  <si>
    <t>16.08.2023 06:06:57</t>
  </si>
  <si>
    <t>16.08.2023 06:06:59</t>
  </si>
  <si>
    <t>16.08.2023 06:07:00</t>
  </si>
  <si>
    <t>16.08.2023 06:07:02</t>
  </si>
  <si>
    <t>16.08.2023 06:07:03</t>
  </si>
  <si>
    <t>16.08.2023 06:07:05</t>
  </si>
  <si>
    <t>16.08.2023 06:07:06</t>
  </si>
  <si>
    <t>16.08.2023 06:07:08</t>
  </si>
  <si>
    <t>16.08.2023 06:07:44</t>
  </si>
  <si>
    <t>16.08.2023 06:07:45</t>
  </si>
  <si>
    <t>16.08.2023 06:07:47</t>
  </si>
  <si>
    <t>16.08.2023 06:08:00</t>
  </si>
  <si>
    <t>16.08.2023 06:08:02</t>
  </si>
  <si>
    <t>16.08.2023 06:08:03</t>
  </si>
  <si>
    <t>16.08.2023 06:08:05</t>
  </si>
  <si>
    <t>16.08.2023 06:08:29</t>
  </si>
  <si>
    <t>16.08.2023 06:08:30</t>
  </si>
  <si>
    <t>16.08.2023 06:08:32</t>
  </si>
  <si>
    <t>16.08.2023 06:08:33</t>
  </si>
  <si>
    <t>16.08.2023 06:09:23</t>
  </si>
  <si>
    <t>16.08.2023 06:09:24</t>
  </si>
  <si>
    <t>16.08.2023 06:09:56</t>
  </si>
  <si>
    <t>16.08.2023 06:09:57</t>
  </si>
  <si>
    <t>16.08.2023 06:09:59</t>
  </si>
  <si>
    <t>16.08.2023 06:10:21</t>
  </si>
  <si>
    <t>16.08.2023 06:10:24</t>
  </si>
  <si>
    <t>16.08.2023 06:10:26</t>
  </si>
  <si>
    <t>16.08.2023 06:10:27</t>
  </si>
  <si>
    <t>16.08.2023 06:10:50</t>
  </si>
  <si>
    <t>16.08.2023 06:10:51</t>
  </si>
  <si>
    <t>16.08.2023 06:10:53</t>
  </si>
  <si>
    <t>16.08.2023 06:10:54</t>
  </si>
  <si>
    <t>16.08.2023 06:11:05</t>
  </si>
  <si>
    <t>16.08.2023 06:11:06</t>
  </si>
  <si>
    <t>16.08.2023 06:11:08</t>
  </si>
  <si>
    <t>16.08.2023 06:11:09</t>
  </si>
  <si>
    <t>16.08.2023 06:11:11</t>
  </si>
  <si>
    <t>16.08.2023 06:11:12</t>
  </si>
  <si>
    <t>16.08.2023 06:11:33</t>
  </si>
  <si>
    <t>16.08.2023 06:11:35</t>
  </si>
  <si>
    <t>16.08.2023 06:11:36</t>
  </si>
  <si>
    <t>16.08.2023 06:11:54</t>
  </si>
  <si>
    <t>16.08.2023 06:11:56</t>
  </si>
  <si>
    <t>16.08.2023 06:11:57</t>
  </si>
  <si>
    <t>16.08.2023 06:12:39</t>
  </si>
  <si>
    <t>16.08.2023 06:12:44</t>
  </si>
  <si>
    <t>16.08.2023 06:14:14</t>
  </si>
  <si>
    <t>16.08.2023 06:14:15</t>
  </si>
  <si>
    <t>16.08.2023 06:14:17</t>
  </si>
  <si>
    <t>16.08.2023 06:14:20</t>
  </si>
  <si>
    <t>16.08.2023 06:14:21</t>
  </si>
  <si>
    <t>16.08.2023 06:14:23</t>
  </si>
  <si>
    <t>16.08.2023 06:14:24</t>
  </si>
  <si>
    <t>16.08.2023 06:14:44</t>
  </si>
  <si>
    <t>16.08.2023 06:14:45</t>
  </si>
  <si>
    <t>16.08.2023 06:14:51</t>
  </si>
  <si>
    <t>16.08.2023 06:15:47</t>
  </si>
  <si>
    <t>16.08.2023 06:15:48</t>
  </si>
  <si>
    <t>16.08.2023 06:15:50</t>
  </si>
  <si>
    <t>16.08.2023 06:15:51</t>
  </si>
  <si>
    <t>16.08.2023 06:15:53</t>
  </si>
  <si>
    <t>16.08.2023 06:15:54</t>
  </si>
  <si>
    <t>16.08.2023 06:15:56</t>
  </si>
  <si>
    <t>16.08.2023 06:15:59</t>
  </si>
  <si>
    <t>16.08.2023 06:16:02</t>
  </si>
  <si>
    <t>16.08.2023 06:16:03</t>
  </si>
  <si>
    <t>16.08.2023 06:16:05</t>
  </si>
  <si>
    <t>16.08.2023 06:16:06</t>
  </si>
  <si>
    <t>16.08.2023 06:16:08</t>
  </si>
  <si>
    <t>16.08.2023 06:16:09</t>
  </si>
  <si>
    <t>16.08.2023 06:16:10</t>
  </si>
  <si>
    <t>16.08.2023 06:16:37</t>
  </si>
  <si>
    <t>16.08.2023 06:16:39</t>
  </si>
  <si>
    <t>16.08.2023 06:17:10</t>
  </si>
  <si>
    <t>16.08.2023 06:17:12</t>
  </si>
  <si>
    <t>16.08.2023 06:17:15</t>
  </si>
  <si>
    <t>16.08.2023 06:17:55</t>
  </si>
  <si>
    <t>16.08.2023 06:17:57</t>
  </si>
  <si>
    <t>16.08.2023 06:17:58</t>
  </si>
  <si>
    <t>16.08.2023 06:18:01</t>
  </si>
  <si>
    <t>16.08.2023 06:18:03</t>
  </si>
  <si>
    <t>16.08.2023 06:18:04</t>
  </si>
  <si>
    <t>16.08.2023 06:18:06</t>
  </si>
  <si>
    <t>16.08.2023 06:18:07</t>
  </si>
  <si>
    <t>16.08.2023 06:18:10</t>
  </si>
  <si>
    <t>16.08.2023 06:18:15</t>
  </si>
  <si>
    <t>16.08.2023 06:18:16</t>
  </si>
  <si>
    <t>16.08.2023 06:18:19</t>
  </si>
  <si>
    <t>16.08.2023 06:18:21</t>
  </si>
  <si>
    <t>16.08.2023 06:18:22</t>
  </si>
  <si>
    <t>16.08.2023 06:19:21</t>
  </si>
  <si>
    <t>16.08.2023 06:19:22</t>
  </si>
  <si>
    <t>16.08.2023 06:19:24</t>
  </si>
  <si>
    <t>16.08.2023 06:19:31</t>
  </si>
  <si>
    <t>16.08.2023 06:19:33</t>
  </si>
  <si>
    <t>16.08.2023 06:19:34</t>
  </si>
  <si>
    <t>16.08.2023 06:19:42</t>
  </si>
  <si>
    <t>16.08.2023 06:19:43</t>
  </si>
  <si>
    <t>16.08.2023 06:19:45</t>
  </si>
  <si>
    <t>16.08.2023 06:19:57</t>
  </si>
  <si>
    <t>16.08.2023 06:19:58</t>
  </si>
  <si>
    <t>16.08.2023 06:20:19</t>
  </si>
  <si>
    <t>16.08.2023 06:20:39</t>
  </si>
  <si>
    <t>16.08.2023 06:21:19</t>
  </si>
  <si>
    <t>16.08.2023 06:21:21</t>
  </si>
  <si>
    <t>16.08.2023 06:21:22</t>
  </si>
  <si>
    <t>16.08.2023 06:21:24</t>
  </si>
  <si>
    <t>16.08.2023 06:21:25</t>
  </si>
  <si>
    <t>16.08.2023 06:21:28</t>
  </si>
  <si>
    <t>16.08.2023 06:21:30</t>
  </si>
  <si>
    <t>16.08.2023 06:21:31</t>
  </si>
  <si>
    <t>16.08.2023 06:21:33</t>
  </si>
  <si>
    <t>16.08.2023 06:21:34</t>
  </si>
  <si>
    <t>16.08.2023 06:21:36</t>
  </si>
  <si>
    <t>16.08.2023 06:21:58</t>
  </si>
  <si>
    <t>16.08.2023 06:22:01</t>
  </si>
  <si>
    <t>16.08.2023 06:22:03</t>
  </si>
  <si>
    <t>16.08.2023 06:22:04</t>
  </si>
  <si>
    <t>16.08.2023 06:22:21</t>
  </si>
  <si>
    <t>16.08.2023 06:22:22</t>
  </si>
  <si>
    <t>16.08.2023 06:22:29</t>
  </si>
  <si>
    <t>16.08.2023 06:22:31</t>
  </si>
  <si>
    <t>16.08.2023 06:22:32</t>
  </si>
  <si>
    <t>16.08.2023 06:22:34</t>
  </si>
  <si>
    <t>16.08.2023 06:22:35</t>
  </si>
  <si>
    <t>16.08.2023 06:22:44</t>
  </si>
  <si>
    <t>16.08.2023 06:22:46</t>
  </si>
  <si>
    <t>16.08.2023 06:22:55</t>
  </si>
  <si>
    <t>16.08.2023 06:22:56</t>
  </si>
  <si>
    <t>16.08.2023 06:22:58</t>
  </si>
  <si>
    <t>16.08.2023 06:22:59</t>
  </si>
  <si>
    <t>16.08.2023 06:23:04</t>
  </si>
  <si>
    <t>16.08.2023 06:23:26</t>
  </si>
  <si>
    <t>16.08.2023 06:23:28</t>
  </si>
  <si>
    <t>16.08.2023 06:23:29</t>
  </si>
  <si>
    <t>16.08.2023 06:24:53</t>
  </si>
  <si>
    <t>16.08.2023 06:24:55</t>
  </si>
  <si>
    <t>16.08.2023 06:24:56</t>
  </si>
  <si>
    <t>16.08.2023 06:24:58</t>
  </si>
  <si>
    <t>16.08.2023 06:24:59</t>
  </si>
  <si>
    <t>16.08.2023 06:25:08</t>
  </si>
  <si>
    <t>16.08.2023 06:25:11</t>
  </si>
  <si>
    <t>16.08.2023 06:25:20</t>
  </si>
  <si>
    <t>16.08.2023 06:25:22</t>
  </si>
  <si>
    <t>16.08.2023 06:25:23</t>
  </si>
  <si>
    <t>16.08.2023 06:25:58</t>
  </si>
  <si>
    <t>16.08.2023 06:25:59</t>
  </si>
  <si>
    <t>16.08.2023 06:27:01</t>
  </si>
  <si>
    <t>16.08.2023 06:27:02</t>
  </si>
  <si>
    <t>16.08.2023 06:27:04</t>
  </si>
  <si>
    <t>16.08.2023 06:27:20</t>
  </si>
  <si>
    <t>16.08.2023 06:27:22</t>
  </si>
  <si>
    <t>16.08.2023 06:28:47</t>
  </si>
  <si>
    <t>16.08.2023 06:28:49</t>
  </si>
  <si>
    <t>16.08.2023 06:28:52</t>
  </si>
  <si>
    <t>16.08.2023 06:28:53</t>
  </si>
  <si>
    <t>16.08.2023 06:29:05</t>
  </si>
  <si>
    <t>16.08.2023 06:29:08</t>
  </si>
  <si>
    <t>16.08.2023 06:29:26</t>
  </si>
  <si>
    <t>16.08.2023 06:29:28</t>
  </si>
  <si>
    <t>16.08.2023 06:29:31</t>
  </si>
  <si>
    <t>16.08.2023 06:29:32</t>
  </si>
  <si>
    <t>16.08.2023 06:29:34</t>
  </si>
  <si>
    <t>16.08.2023 06:29:55</t>
  </si>
  <si>
    <t>16.08.2023 06:29:56</t>
  </si>
  <si>
    <t>16.08.2023 06:29:58</t>
  </si>
  <si>
    <t>16.08.2023 06:30:58</t>
  </si>
  <si>
    <t>16.08.2023 06:30:59</t>
  </si>
  <si>
    <t>16.08.2023 06:31:02</t>
  </si>
  <si>
    <t>16.08.2023 06:31:04</t>
  </si>
  <si>
    <t>16.08.2023 06:31:07</t>
  </si>
  <si>
    <t>16.08.2023 06:31:08</t>
  </si>
  <si>
    <t>16.08.2023 06:31:19</t>
  </si>
  <si>
    <t>16.08.2023 06:31:20</t>
  </si>
  <si>
    <t>16.08.2023 06:31:22</t>
  </si>
  <si>
    <t>16.08.2023 06:31:50</t>
  </si>
  <si>
    <t>16.08.2023 06:31:52</t>
  </si>
  <si>
    <t>16.08.2023 06:31:53</t>
  </si>
  <si>
    <t>16.08.2023 06:32:20</t>
  </si>
  <si>
    <t>16.08.2023 06:32:22</t>
  </si>
  <si>
    <t>16.08.2023 06:32:23</t>
  </si>
  <si>
    <t>16.08.2023 06:33:10</t>
  </si>
  <si>
    <t>16.08.2023 06:33:11</t>
  </si>
  <si>
    <t>16.08.2023 06:33:13</t>
  </si>
  <si>
    <t>16.08.2023 06:33:14</t>
  </si>
  <si>
    <t>16.08.2023 06:33:25</t>
  </si>
  <si>
    <t>16.08.2023 06:33:37</t>
  </si>
  <si>
    <t>16.08.2023 06:33:38</t>
  </si>
  <si>
    <t>16.08.2023 06:33:40</t>
  </si>
  <si>
    <t>16.08.2023 06:33:41</t>
  </si>
  <si>
    <t>16.08.2023 06:33:52</t>
  </si>
  <si>
    <t>16.08.2023 06:33:53</t>
  </si>
  <si>
    <t>16.08.2023 06:33:55</t>
  </si>
  <si>
    <t>16.08.2023 06:33:56</t>
  </si>
  <si>
    <t>16.08.2023 06:33:58</t>
  </si>
  <si>
    <t>16.08.2023 06:33:59</t>
  </si>
  <si>
    <t>16.08.2023 06:34:05</t>
  </si>
  <si>
    <t>16.08.2023 06:34:07</t>
  </si>
  <si>
    <t>16.08.2023 06:34:59</t>
  </si>
  <si>
    <t>16.08.2023 06:35:01</t>
  </si>
  <si>
    <t>16.08.2023 06:35:02</t>
  </si>
  <si>
    <t>16.08.2023 06:35:16</t>
  </si>
  <si>
    <t>16.08.2023 06:35:17</t>
  </si>
  <si>
    <t>16.08.2023 06:35:20</t>
  </si>
  <si>
    <t>16.08.2023 06:35:23</t>
  </si>
  <si>
    <t>16.08.2023 06:35:25</t>
  </si>
  <si>
    <t>16.08.2023 06:35:28</t>
  </si>
  <si>
    <t>16.08.2023 06:35:29</t>
  </si>
  <si>
    <t>16.08.2023 06:35:31</t>
  </si>
  <si>
    <t>16.08.2023 06:35:34</t>
  </si>
  <si>
    <t>16.08.2023 06:35:35</t>
  </si>
  <si>
    <t>16.08.2023 06:35:37</t>
  </si>
  <si>
    <t>16.08.2023 06:35:38</t>
  </si>
  <si>
    <t>16.08.2023 06:35:49</t>
  </si>
  <si>
    <t>16.08.2023 06:35:50</t>
  </si>
  <si>
    <t>16.08.2023 06:35:56</t>
  </si>
  <si>
    <t>16.08.2023 06:35:58</t>
  </si>
  <si>
    <t>16.08.2023 06:35:59</t>
  </si>
  <si>
    <t>16.08.2023 06:36:11</t>
  </si>
  <si>
    <t>16.08.2023 06:36:13</t>
  </si>
  <si>
    <t>16.08.2023 06:36:14</t>
  </si>
  <si>
    <t>16.08.2023 06:36:19</t>
  </si>
  <si>
    <t>16.08.2023 06:36:20</t>
  </si>
  <si>
    <t>16.08.2023 06:36:22</t>
  </si>
  <si>
    <t>16.08.2023 06:36:37</t>
  </si>
  <si>
    <t>16.08.2023 06:36:38</t>
  </si>
  <si>
    <t>16.08.2023 06:36:40</t>
  </si>
  <si>
    <t>16.08.2023 06:36:47</t>
  </si>
  <si>
    <t>16.08.2023 06:36:52</t>
  </si>
  <si>
    <t>16.08.2023 06:36:58</t>
  </si>
  <si>
    <t>16.08.2023 06:36:59</t>
  </si>
  <si>
    <t>16.08.2023 06:37:01</t>
  </si>
  <si>
    <t>16.08.2023 06:37:04</t>
  </si>
  <si>
    <t>16.08.2023 06:37:05</t>
  </si>
  <si>
    <t>16.08.2023 06:37:08</t>
  </si>
  <si>
    <t>16.08.2023 06:37:10</t>
  </si>
  <si>
    <t>16.08.2023 06:37:11</t>
  </si>
  <si>
    <t>16.08.2023 06:37:13</t>
  </si>
  <si>
    <t>16.08.2023 06:37:14</t>
  </si>
  <si>
    <t>16.08.2023 06:37:25</t>
  </si>
  <si>
    <t>16.08.2023 06:37:26</t>
  </si>
  <si>
    <t>16.08.2023 06:37:34</t>
  </si>
  <si>
    <t>16.08.2023 06:37:35</t>
  </si>
  <si>
    <t>16.08.2023 06:37:37</t>
  </si>
  <si>
    <t>16.08.2023 06:37:44</t>
  </si>
  <si>
    <t>16.08.2023 06:37:46</t>
  </si>
  <si>
    <t>16.08.2023 06:37:47</t>
  </si>
  <si>
    <t>16.08.2023 06:37:55</t>
  </si>
  <si>
    <t>16.08.2023 06:37:56</t>
  </si>
  <si>
    <t>16.08.2023 06:37:58</t>
  </si>
  <si>
    <t>16.08.2023 06:37:59</t>
  </si>
  <si>
    <t>16.08.2023 06:38:01</t>
  </si>
  <si>
    <t>16.08.2023 06:38:02</t>
  </si>
  <si>
    <t>16.08.2023 06:38:04</t>
  </si>
  <si>
    <t>16.08.2023 06:38:05</t>
  </si>
  <si>
    <t>16.08.2023 06:38:07</t>
  </si>
  <si>
    <t>16.08.2023 06:38:08</t>
  </si>
  <si>
    <t>16.08.2023 06:38:10</t>
  </si>
  <si>
    <t>16.08.2023 06:38:20</t>
  </si>
  <si>
    <t>16.08.2023 06:38:22</t>
  </si>
  <si>
    <t>16.08.2023 06:38:46</t>
  </si>
  <si>
    <t>16.08.2023 06:38:47</t>
  </si>
  <si>
    <t>16.08.2023 06:38:49</t>
  </si>
  <si>
    <t>16.08.2023 06:38:58</t>
  </si>
  <si>
    <t>16.08.2023 06:38:59</t>
  </si>
  <si>
    <t>16.08.2023 06:39:01</t>
  </si>
  <si>
    <t>16.08.2023 06:39:02</t>
  </si>
  <si>
    <t>16.08.2023 06:39:04</t>
  </si>
  <si>
    <t>16.08.2023 06:39:38</t>
  </si>
  <si>
    <t>16.08.2023 06:39:40</t>
  </si>
  <si>
    <t>16.08.2023 06:39:55</t>
  </si>
  <si>
    <t>16.08.2023 06:40:22</t>
  </si>
  <si>
    <t>16.08.2023 06:40:23</t>
  </si>
  <si>
    <t>16.08.2023 06:40:25</t>
  </si>
  <si>
    <t>16.08.2023 06:40:26</t>
  </si>
  <si>
    <t>16.08.2023 06:40:41</t>
  </si>
  <si>
    <t>16.08.2023 06:40:43</t>
  </si>
  <si>
    <t>16.08.2023 06:40:44</t>
  </si>
  <si>
    <t>16.08.2023 06:40:49</t>
  </si>
  <si>
    <t>16.08.2023 06:40:50</t>
  </si>
  <si>
    <t>16.08.2023 06:40:52</t>
  </si>
  <si>
    <t>16.08.2023 06:41:28</t>
  </si>
  <si>
    <t>16.08.2023 06:41:29</t>
  </si>
  <si>
    <t>16.08.2023 06:41:31</t>
  </si>
  <si>
    <t>16.08.2023 06:41:41</t>
  </si>
  <si>
    <t>16.08.2023 06:41:43</t>
  </si>
  <si>
    <t>16.08.2023 06:41:44</t>
  </si>
  <si>
    <t>16.08.2023 06:41:46</t>
  </si>
  <si>
    <t>16.08.2023 06:42:23</t>
  </si>
  <si>
    <t>16.08.2023 06:42:25</t>
  </si>
  <si>
    <t>16.08.2023 06:42:26</t>
  </si>
  <si>
    <t>16.08.2023 06:42:40</t>
  </si>
  <si>
    <t>16.08.2023 06:42:43</t>
  </si>
  <si>
    <t>16.08.2023 06:42:53</t>
  </si>
  <si>
    <t>16.08.2023 06:42:55</t>
  </si>
  <si>
    <t>16.08.2023 06:43:38</t>
  </si>
  <si>
    <t>16.08.2023 06:43:40</t>
  </si>
  <si>
    <t>16.08.2023 06:43:41</t>
  </si>
  <si>
    <t>16.08.2023 06:43:43</t>
  </si>
  <si>
    <t>16.08.2023 06:43:59</t>
  </si>
  <si>
    <t>16.08.2023 06:44:01</t>
  </si>
  <si>
    <t>16.08.2023 06:44:07</t>
  </si>
  <si>
    <t>16.08.2023 06:44:08</t>
  </si>
  <si>
    <t>16.08.2023 06:44:10</t>
  </si>
  <si>
    <t>16.08.2023 06:44:34</t>
  </si>
  <si>
    <t>16.08.2023 06:44:35</t>
  </si>
  <si>
    <t>16.08.2023 06:44:38</t>
  </si>
  <si>
    <t>16.08.2023 06:44:43</t>
  </si>
  <si>
    <t>16.08.2023 06:44:50</t>
  </si>
  <si>
    <t>16.08.2023 06:45:29</t>
  </si>
  <si>
    <t>16.08.2023 06:45:31</t>
  </si>
  <si>
    <t>16.08.2023 06:45:34</t>
  </si>
  <si>
    <t>16.08.2023 06:45:47</t>
  </si>
  <si>
    <t>16.08.2023 06:45:49</t>
  </si>
  <si>
    <t>16.08.2023 06:45:52</t>
  </si>
  <si>
    <t>16.08.2023 06:46:41</t>
  </si>
  <si>
    <t>16.08.2023 06:46:43</t>
  </si>
  <si>
    <t>16.08.2023 06:46:44</t>
  </si>
  <si>
    <t>16.08.2023 06:46:46</t>
  </si>
  <si>
    <t>16.08.2023 06:46:49</t>
  </si>
  <si>
    <t>16.08.2023 06:46:50</t>
  </si>
  <si>
    <t>16.08.2023 06:47:07</t>
  </si>
  <si>
    <t>16.08.2023 06:47:08</t>
  </si>
  <si>
    <t>16.08.2023 06:47:10</t>
  </si>
  <si>
    <t>16.08.2023 06:47:40</t>
  </si>
  <si>
    <t>16.08.2023 06:47:41</t>
  </si>
  <si>
    <t>16.08.2023 06:47:43</t>
  </si>
  <si>
    <t>16.08.2023 06:48:35</t>
  </si>
  <si>
    <t>16.08.2023 06:48:37</t>
  </si>
  <si>
    <t>16.08.2023 06:48:38</t>
  </si>
  <si>
    <t>16.08.2023 06:48:59</t>
  </si>
  <si>
    <t>16.08.2023 06:49:07</t>
  </si>
  <si>
    <t>16.08.2023 06:49:10</t>
  </si>
  <si>
    <t>16.08.2023 06:50:05</t>
  </si>
  <si>
    <t>16.08.2023 06:50:06</t>
  </si>
  <si>
    <t>16.08.2023 06:50:33</t>
  </si>
  <si>
    <t>16.08.2023 06:50:35</t>
  </si>
  <si>
    <t>16.08.2023 06:50:36</t>
  </si>
  <si>
    <t>16.08.2023 06:51:14</t>
  </si>
  <si>
    <t>16.08.2023 06:51:15</t>
  </si>
  <si>
    <t>16.08.2023 06:51:17</t>
  </si>
  <si>
    <t>16.08.2023 06:51:18</t>
  </si>
  <si>
    <t>16.08.2023 06:51:20</t>
  </si>
  <si>
    <t>16.08.2023 06:51:24</t>
  </si>
  <si>
    <t>16.08.2023 06:51:26</t>
  </si>
  <si>
    <t>16.08.2023 06:51:27</t>
  </si>
  <si>
    <t>16.08.2023 06:51:29</t>
  </si>
  <si>
    <t>16.08.2023 06:51:30</t>
  </si>
  <si>
    <t>16.08.2023 06:51:32</t>
  </si>
  <si>
    <t>16.08.2023 06:51:39</t>
  </si>
  <si>
    <t>16.08.2023 06:51:41</t>
  </si>
  <si>
    <t>16.08.2023 06:51:42</t>
  </si>
  <si>
    <t>16.08.2023 06:51:44</t>
  </si>
  <si>
    <t>16.08.2023 06:51:45</t>
  </si>
  <si>
    <t>16.08.2023 06:51:47</t>
  </si>
  <si>
    <t>16.08.2023 06:51:48</t>
  </si>
  <si>
    <t>16.08.2023 06:52:15</t>
  </si>
  <si>
    <t>16.08.2023 06:52:17</t>
  </si>
  <si>
    <t>16.08.2023 06:52:47</t>
  </si>
  <si>
    <t>16.08.2023 06:53:17</t>
  </si>
  <si>
    <t>16.08.2023 06:53:21</t>
  </si>
  <si>
    <t>16.08.2023 06:53:23</t>
  </si>
  <si>
    <t>16.08.2023 06:53:41</t>
  </si>
  <si>
    <t>16.08.2023 06:53:42</t>
  </si>
  <si>
    <t>16.08.2023 06:53:44</t>
  </si>
  <si>
    <t>16.08.2023 06:53:45</t>
  </si>
  <si>
    <t>16.08.2023 06:54:03</t>
  </si>
  <si>
    <t>16.08.2023 06:54:05</t>
  </si>
  <si>
    <t>16.08.2023 06:54:06</t>
  </si>
  <si>
    <t>16.08.2023 06:54:21</t>
  </si>
  <si>
    <t>16.08.2023 06:54:23</t>
  </si>
  <si>
    <t>16.08.2023 06:54:24</t>
  </si>
  <si>
    <t>16.08.2023 06:55:00</t>
  </si>
  <si>
    <t>16.08.2023 06:55:02</t>
  </si>
  <si>
    <t>16.08.2023 06:55:03</t>
  </si>
  <si>
    <t>16.08.2023 06:55:12</t>
  </si>
  <si>
    <t>16.08.2023 06:55:14</t>
  </si>
  <si>
    <t>16.08.2023 06:55:17</t>
  </si>
  <si>
    <t>16.08.2023 06:55:18</t>
  </si>
  <si>
    <t>16.08.2023 06:55:59</t>
  </si>
  <si>
    <t>16.08.2023 06:56:00</t>
  </si>
  <si>
    <t>16.08.2023 06:56:02</t>
  </si>
  <si>
    <t>16.08.2023 06:56:12</t>
  </si>
  <si>
    <t>16.08.2023 06:56:14</t>
  </si>
  <si>
    <t>16.08.2023 06:56:29</t>
  </si>
  <si>
    <t>16.08.2023 06:56:30</t>
  </si>
  <si>
    <t>16.08.2023 06:56:32</t>
  </si>
  <si>
    <t>16.08.2023 06:56:35</t>
  </si>
  <si>
    <t>16.08.2023 06:56:36</t>
  </si>
  <si>
    <t>16.08.2023 06:56:38</t>
  </si>
  <si>
    <t>16.08.2023 06:56:39</t>
  </si>
  <si>
    <t>16.08.2023 06:56:56</t>
  </si>
  <si>
    <t>16.08.2023 06:56:57</t>
  </si>
  <si>
    <t>16.08.2023 06:57:02</t>
  </si>
  <si>
    <t>16.08.2023 06:57:44</t>
  </si>
  <si>
    <t>16.08.2023 06:57:45</t>
  </si>
  <si>
    <t>16.08.2023 06:57:53</t>
  </si>
  <si>
    <t>16.08.2023 06:57:54</t>
  </si>
  <si>
    <t>16.08.2023 06:57:56</t>
  </si>
  <si>
    <t>16.08.2023 06:58:12</t>
  </si>
  <si>
    <t>16.08.2023 06:58:30</t>
  </si>
  <si>
    <t>16.08.2023 06:58:32</t>
  </si>
  <si>
    <t>16.08.2023 06:58:33</t>
  </si>
  <si>
    <t>16.08.2023 06:58:51</t>
  </si>
  <si>
    <t>16.08.2023 06:58:53</t>
  </si>
  <si>
    <t>16.08.2023 06:58:54</t>
  </si>
  <si>
    <t>16.08.2023 06:59:08</t>
  </si>
  <si>
    <t>16.08.2023 06:59:09</t>
  </si>
  <si>
    <t>16.08.2023 06:59:11</t>
  </si>
  <si>
    <t>16.08.2023 06:59:18</t>
  </si>
  <si>
    <t>16.08.2023 06:59:20</t>
  </si>
  <si>
    <t>16.08.2023 06:59:26</t>
  </si>
  <si>
    <t>16.08.2023 06:59:27</t>
  </si>
  <si>
    <t>16.08.2023 06:59:29</t>
  </si>
  <si>
    <t>16.08.2023 06:59:30</t>
  </si>
  <si>
    <t>16.08.2023 07:00:11</t>
  </si>
  <si>
    <t>16.08.2023 07:00:12</t>
  </si>
  <si>
    <t>16.08.2023 07:00:14</t>
  </si>
  <si>
    <t>16.08.2023 07:00:15</t>
  </si>
  <si>
    <t>16.08.2023 07:00:36</t>
  </si>
  <si>
    <t>16.08.2023 07:00:39</t>
  </si>
  <si>
    <t>16.08.2023 07:00:50</t>
  </si>
  <si>
    <t>16.08.2023 07:00:51</t>
  </si>
  <si>
    <t>16.08.2023 07:00:54</t>
  </si>
  <si>
    <t>16.08.2023 07:00:56</t>
  </si>
  <si>
    <t>16.08.2023 07:01:26</t>
  </si>
  <si>
    <t>16.08.2023 07:01:27</t>
  </si>
  <si>
    <t>16.08.2023 07:01:44</t>
  </si>
  <si>
    <t>16.08.2023 07:01:45</t>
  </si>
  <si>
    <t>16.08.2023 07:01:46</t>
  </si>
  <si>
    <t>16.08.2023 07:02:21</t>
  </si>
  <si>
    <t>16.08.2023 07:02:22</t>
  </si>
  <si>
    <t>16.08.2023 07:02:24</t>
  </si>
  <si>
    <t>16.08.2023 07:02:42</t>
  </si>
  <si>
    <t>16.08.2023 07:03:04</t>
  </si>
  <si>
    <t>16.08.2023 07:03:06</t>
  </si>
  <si>
    <t>16.08.2023 07:03:07</t>
  </si>
  <si>
    <t>16.08.2023 07:03:09</t>
  </si>
  <si>
    <t>16.08.2023 07:03:10</t>
  </si>
  <si>
    <t>16.08.2023 07:03:13</t>
  </si>
  <si>
    <t>16.08.2023 07:03:27</t>
  </si>
  <si>
    <t>16.08.2023 07:03:28</t>
  </si>
  <si>
    <t>16.08.2023 07:03:30</t>
  </si>
  <si>
    <t>16.08.2023 07:03:48</t>
  </si>
  <si>
    <t>16.08.2023 07:03:49</t>
  </si>
  <si>
    <t>16.08.2023 07:03:51</t>
  </si>
  <si>
    <t>16.08.2023 07:03:54</t>
  </si>
  <si>
    <t>16.08.2023 07:04:13</t>
  </si>
  <si>
    <t>16.08.2023 07:04:16</t>
  </si>
  <si>
    <t>16.08.2023 07:04:18</t>
  </si>
  <si>
    <t>16.08.2023 07:04:52</t>
  </si>
  <si>
    <t>16.08.2023 07:04:54</t>
  </si>
  <si>
    <t>16.08.2023 07:04:55</t>
  </si>
  <si>
    <t>16.08.2023 07:05:28</t>
  </si>
  <si>
    <t>16.08.2023 07:05:30</t>
  </si>
  <si>
    <t>16.08.2023 07:05:31</t>
  </si>
  <si>
    <t>16.08.2023 07:05:42</t>
  </si>
  <si>
    <t>16.08.2023 07:05:43</t>
  </si>
  <si>
    <t>16.08.2023 07:06:19</t>
  </si>
  <si>
    <t>16.08.2023 07:06:24</t>
  </si>
  <si>
    <t>16.08.2023 07:06:25</t>
  </si>
  <si>
    <t>16.08.2023 07:06:48</t>
  </si>
  <si>
    <t>16.08.2023 07:06:49</t>
  </si>
  <si>
    <t>16.08.2023 07:06:51</t>
  </si>
  <si>
    <t>16.08.2023 07:06:52</t>
  </si>
  <si>
    <t>16.08.2023 07:06:55</t>
  </si>
  <si>
    <t>16.08.2023 07:06:57</t>
  </si>
  <si>
    <t>16.08.2023 07:06:58</t>
  </si>
  <si>
    <t>16.08.2023 07:07:07</t>
  </si>
  <si>
    <t>16.08.2023 07:07:09</t>
  </si>
  <si>
    <t>16.08.2023 07:07:10</t>
  </si>
  <si>
    <t>16.08.2023 07:07:13</t>
  </si>
  <si>
    <t>16.08.2023 07:07:15</t>
  </si>
  <si>
    <t>16.08.2023 07:08:01</t>
  </si>
  <si>
    <t>16.08.2023 07:08:04</t>
  </si>
  <si>
    <t>16.08.2023 07:08:06</t>
  </si>
  <si>
    <t>16.08.2023 07:08:07</t>
  </si>
  <si>
    <t>16.08.2023 07:08:39</t>
  </si>
  <si>
    <t>16.08.2023 07:08:40</t>
  </si>
  <si>
    <t>16.08.2023 07:08:42</t>
  </si>
  <si>
    <t>16.08.2023 07:08:43</t>
  </si>
  <si>
    <t>16.08.2023 07:08:51</t>
  </si>
  <si>
    <t>16.08.2023 07:08:52</t>
  </si>
  <si>
    <t>16.08.2023 07:08:54</t>
  </si>
  <si>
    <t>16.08.2023 07:08:55</t>
  </si>
  <si>
    <t>16.08.2023 07:09:24</t>
  </si>
  <si>
    <t>16.08.2023 07:09:25</t>
  </si>
  <si>
    <t>16.08.2023 07:09:27</t>
  </si>
  <si>
    <t>16.08.2023 07:09:28</t>
  </si>
  <si>
    <t>16.08.2023 07:09:30</t>
  </si>
  <si>
    <t>16.08.2023 07:09:36</t>
  </si>
  <si>
    <t>16.08.2023 07:09:37</t>
  </si>
  <si>
    <t>16.08.2023 07:09:39</t>
  </si>
  <si>
    <t>16.08.2023 07:09:40</t>
  </si>
  <si>
    <t>16.08.2023 07:09:43</t>
  </si>
  <si>
    <t>16.08.2023 07:10:52</t>
  </si>
  <si>
    <t>16.08.2023 07:10:57</t>
  </si>
  <si>
    <t>16.08.2023 07:10:58</t>
  </si>
  <si>
    <t>16.08.2023 07:11:00</t>
  </si>
  <si>
    <t>16.08.2023 07:11:21</t>
  </si>
  <si>
    <t>16.08.2023 07:11:22</t>
  </si>
  <si>
    <t>16.08.2023 07:11:24</t>
  </si>
  <si>
    <t>16.08.2023 07:11:27</t>
  </si>
  <si>
    <t>16.08.2023 07:11:28</t>
  </si>
  <si>
    <t>16.08.2023 07:11:30</t>
  </si>
  <si>
    <t>16.08.2023 07:11:34</t>
  </si>
  <si>
    <t>16.08.2023 07:11:39</t>
  </si>
  <si>
    <t>16.08.2023 07:11:40</t>
  </si>
  <si>
    <t>16.08.2023 07:11:51</t>
  </si>
  <si>
    <t>16.08.2023 07:11:52</t>
  </si>
  <si>
    <t>16.08.2023 07:11:55</t>
  </si>
  <si>
    <t>16.08.2023 07:12:00</t>
  </si>
  <si>
    <t>16.08.2023 07:12:01</t>
  </si>
  <si>
    <t>16.08.2023 07:12:28</t>
  </si>
  <si>
    <t>16.08.2023 07:12:30</t>
  </si>
  <si>
    <t>16.08.2023 07:12:33</t>
  </si>
  <si>
    <t>16.08.2023 07:12:34</t>
  </si>
  <si>
    <t>16.08.2023 07:13:13</t>
  </si>
  <si>
    <t>16.08.2023 07:13:15</t>
  </si>
  <si>
    <t>16.08.2023 07:13:16</t>
  </si>
  <si>
    <t>16.08.2023 07:13:52</t>
  </si>
  <si>
    <t>16.08.2023 07:13:58</t>
  </si>
  <si>
    <t>16.08.2023 07:14:00</t>
  </si>
  <si>
    <t>16.08.2023 07:14:01</t>
  </si>
  <si>
    <t>16.08.2023 07:15:09</t>
  </si>
  <si>
    <t>16.08.2023 07:15:10</t>
  </si>
  <si>
    <t>16.08.2023 07:15:12</t>
  </si>
  <si>
    <t>16.08.2023 07:16:09</t>
  </si>
  <si>
    <t>16.08.2023 07:16:12</t>
  </si>
  <si>
    <t>16.08.2023 07:16:42</t>
  </si>
  <si>
    <t>16.08.2023 07:16:43</t>
  </si>
  <si>
    <t>16.08.2023 07:16:46</t>
  </si>
  <si>
    <t>16.08.2023 07:17:06</t>
  </si>
  <si>
    <t>16.08.2023 07:17:07</t>
  </si>
  <si>
    <t>16.08.2023 07:17:10</t>
  </si>
  <si>
    <t>16.08.2023 07:17:12</t>
  </si>
  <si>
    <t>16.08.2023 07:17:13</t>
  </si>
  <si>
    <t>16.08.2023 07:17:15</t>
  </si>
  <si>
    <t>16.08.2023 07:17:16</t>
  </si>
  <si>
    <t>16.08.2023 07:17:34</t>
  </si>
  <si>
    <t>16.08.2023 07:17:36</t>
  </si>
  <si>
    <t>16.08.2023 07:17:37</t>
  </si>
  <si>
    <t>16.08.2023 07:17:42</t>
  </si>
  <si>
    <t>16.08.2023 07:17:43</t>
  </si>
  <si>
    <t>16.08.2023 07:17:45</t>
  </si>
  <si>
    <t>16.08.2023 07:17:46</t>
  </si>
  <si>
    <t>16.08.2023 07:17:52</t>
  </si>
  <si>
    <t>16.08.2023 07:17:54</t>
  </si>
  <si>
    <t>16.08.2023 07:17:55</t>
  </si>
  <si>
    <t>16.08.2023 07:18:09</t>
  </si>
  <si>
    <t>16.08.2023 07:18:10</t>
  </si>
  <si>
    <t>16.08.2023 07:18:12</t>
  </si>
  <si>
    <t>16.08.2023 07:18:13</t>
  </si>
  <si>
    <t>16.08.2023 07:18:30</t>
  </si>
  <si>
    <t>16.08.2023 07:18:31</t>
  </si>
  <si>
    <t>16.08.2023 07:18:33</t>
  </si>
  <si>
    <t>16.08.2023 07:18:34</t>
  </si>
  <si>
    <t>16.08.2023 07:18:39</t>
  </si>
  <si>
    <t>16.08.2023 07:19:01</t>
  </si>
  <si>
    <t>16.08.2023 07:19:03</t>
  </si>
  <si>
    <t>16.08.2023 07:19:04</t>
  </si>
  <si>
    <t>16.08.2023 07:19:06</t>
  </si>
  <si>
    <t>16.08.2023 07:19:07</t>
  </si>
  <si>
    <t>16.08.2023 07:19:12</t>
  </si>
  <si>
    <t>16.08.2023 07:19:13</t>
  </si>
  <si>
    <t>16.08.2023 07:19:15</t>
  </si>
  <si>
    <t>16.08.2023 07:19:16</t>
  </si>
  <si>
    <t>16.08.2023 07:19:25</t>
  </si>
  <si>
    <t>16.08.2023 07:19:27</t>
  </si>
  <si>
    <t>16.08.2023 07:19:28</t>
  </si>
  <si>
    <t>16.08.2023 07:19:43</t>
  </si>
  <si>
    <t>16.08.2023 07:19:45</t>
  </si>
  <si>
    <t>16.08.2023 07:20:00</t>
  </si>
  <si>
    <t>16.08.2023 07:20:01</t>
  </si>
  <si>
    <t>16.08.2023 07:20:04</t>
  </si>
  <si>
    <t>16.08.2023 07:20:06</t>
  </si>
  <si>
    <t>16.08.2023 07:20:07</t>
  </si>
  <si>
    <t>16.08.2023 07:20:09</t>
  </si>
  <si>
    <t>16.08.2023 07:20:16</t>
  </si>
  <si>
    <t>16.08.2023 07:20:18</t>
  </si>
  <si>
    <t>16.08.2023 07:20:19</t>
  </si>
  <si>
    <t>16.08.2023 07:20:36</t>
  </si>
  <si>
    <t>16.08.2023 07:20:37</t>
  </si>
  <si>
    <t>16.08.2023 07:20:39</t>
  </si>
  <si>
    <t>16.08.2023 07:20:42</t>
  </si>
  <si>
    <t>16.08.2023 07:20:43</t>
  </si>
  <si>
    <t>16.08.2023 07:20:45</t>
  </si>
  <si>
    <t>16.08.2023 07:20:48</t>
  </si>
  <si>
    <t>16.08.2023 07:21:09</t>
  </si>
  <si>
    <t>16.08.2023 07:21:10</t>
  </si>
  <si>
    <t>16.08.2023 07:21:21</t>
  </si>
  <si>
    <t>16.08.2023 07:21:24</t>
  </si>
  <si>
    <t>16.08.2023 07:21:25</t>
  </si>
  <si>
    <t>16.08.2023 07:21:28</t>
  </si>
  <si>
    <t>16.08.2023 07:21:30</t>
  </si>
  <si>
    <t>16.08.2023 07:21:58</t>
  </si>
  <si>
    <t>16.08.2023 07:22:00</t>
  </si>
  <si>
    <t>16.08.2023 07:22:03</t>
  </si>
  <si>
    <t>16.08.2023 07:22:04</t>
  </si>
  <si>
    <t>16.08.2023 07:22:27</t>
  </si>
  <si>
    <t>16.08.2023 07:22:28</t>
  </si>
  <si>
    <t>16.08.2023 07:22:30</t>
  </si>
  <si>
    <t>16.08.2023 07:22:57</t>
  </si>
  <si>
    <t>16.08.2023 07:22:58</t>
  </si>
  <si>
    <t>16.08.2023 07:23:00</t>
  </si>
  <si>
    <t>16.08.2023 07:23:01</t>
  </si>
  <si>
    <t>16.08.2023 07:23:03</t>
  </si>
  <si>
    <t>16.08.2023 07:23:10</t>
  </si>
  <si>
    <t>16.08.2023 07:23:12</t>
  </si>
  <si>
    <t>16.08.2023 07:23:13</t>
  </si>
  <si>
    <t>16.08.2023 07:23:15</t>
  </si>
  <si>
    <t>16.08.2023 07:23:36</t>
  </si>
  <si>
    <t>16.08.2023 07:23:37</t>
  </si>
  <si>
    <t>16.08.2023 07:23:39</t>
  </si>
  <si>
    <t>16.08.2023 07:23:40</t>
  </si>
  <si>
    <t>16.08.2023 07:23:57</t>
  </si>
  <si>
    <t>16.08.2023 07:23:58</t>
  </si>
  <si>
    <t>16.08.2023 07:24:00</t>
  </si>
  <si>
    <t>16.08.2023 07:24:01</t>
  </si>
  <si>
    <t>16.08.2023 07:24:03</t>
  </si>
  <si>
    <t>16.08.2023 07:24:04</t>
  </si>
  <si>
    <t>16.08.2023 07:24:06</t>
  </si>
  <si>
    <t>16.08.2023 07:24:13</t>
  </si>
  <si>
    <t>16.08.2023 07:24:16</t>
  </si>
  <si>
    <t>16.08.2023 07:24:46</t>
  </si>
  <si>
    <t>16.08.2023 07:24:48</t>
  </si>
  <si>
    <t>16.08.2023 07:24:49</t>
  </si>
  <si>
    <t>16.08.2023 07:24:51</t>
  </si>
  <si>
    <t>16.08.2023 07:25:10</t>
  </si>
  <si>
    <t>16.08.2023 07:25:12</t>
  </si>
  <si>
    <t>16.08.2023 07:25:13</t>
  </si>
  <si>
    <t>16.08.2023 07:25:15</t>
  </si>
  <si>
    <t>16.08.2023 07:25:16</t>
  </si>
  <si>
    <t>16.08.2023 07:25:43</t>
  </si>
  <si>
    <t>16.08.2023 07:25:45</t>
  </si>
  <si>
    <t>16.08.2023 07:25:46</t>
  </si>
  <si>
    <t>16.08.2023 07:26:07</t>
  </si>
  <si>
    <t>16.08.2023 07:26:09</t>
  </si>
  <si>
    <t>16.08.2023 07:26:10</t>
  </si>
  <si>
    <t>16.08.2023 07:26:18</t>
  </si>
  <si>
    <t>16.08.2023 07:26:19</t>
  </si>
  <si>
    <t>16.08.2023 07:26:21</t>
  </si>
  <si>
    <t>16.08.2023 07:26:51</t>
  </si>
  <si>
    <t>16.08.2023 07:26:52</t>
  </si>
  <si>
    <t>16.08.2023 07:26:54</t>
  </si>
  <si>
    <t>16.08.2023 07:27:07</t>
  </si>
  <si>
    <t>16.08.2023 07:27:09</t>
  </si>
  <si>
    <t>16.08.2023 07:27:10</t>
  </si>
  <si>
    <t>16.08.2023 07:27:12</t>
  </si>
  <si>
    <t>16.08.2023 07:27:57</t>
  </si>
  <si>
    <t>16.08.2023 07:27:58</t>
  </si>
  <si>
    <t>16.08.2023 07:28:00</t>
  </si>
  <si>
    <t>16.08.2023 07:28:01</t>
  </si>
  <si>
    <t>16.08.2023 07:28:21</t>
  </si>
  <si>
    <t>16.08.2023 07:28:22</t>
  </si>
  <si>
    <t>16.08.2023 07:28:24</t>
  </si>
  <si>
    <t>16.08.2023 07:28:25</t>
  </si>
  <si>
    <t>16.08.2023 07:28:28</t>
  </si>
  <si>
    <t>16.08.2023 07:28:30</t>
  </si>
  <si>
    <t>16.08.2023 07:28:31</t>
  </si>
  <si>
    <t>16.08.2023 07:29:07</t>
  </si>
  <si>
    <t>16.08.2023 07:29:09</t>
  </si>
  <si>
    <t>16.08.2023 07:29:10</t>
  </si>
  <si>
    <t>16.08.2023 07:29:12</t>
  </si>
  <si>
    <t>16.08.2023 07:29:13</t>
  </si>
  <si>
    <t>16.08.2023 07:29:15</t>
  </si>
  <si>
    <t>16.08.2023 07:29:33</t>
  </si>
  <si>
    <t>16.08.2023 07:29:34</t>
  </si>
  <si>
    <t>16.08.2023 07:29:36</t>
  </si>
  <si>
    <t>16.08.2023 07:29:39</t>
  </si>
  <si>
    <t>16.08.2023 07:29:40</t>
  </si>
  <si>
    <t>16.08.2023 07:29:42</t>
  </si>
  <si>
    <t>16.08.2023 07:29:43</t>
  </si>
  <si>
    <t>16.08.2023 07:29:45</t>
  </si>
  <si>
    <t>16.08.2023 07:29:48</t>
  </si>
  <si>
    <t>16.08.2023 07:29:49</t>
  </si>
  <si>
    <t>16.08.2023 07:29:51</t>
  </si>
  <si>
    <t>16.08.2023 07:30:10</t>
  </si>
  <si>
    <t>16.08.2023 07:30:19</t>
  </si>
  <si>
    <t>16.08.2023 07:30:21</t>
  </si>
  <si>
    <t>16.08.2023 07:30:22</t>
  </si>
  <si>
    <t>16.08.2023 07:30:24</t>
  </si>
  <si>
    <t>16.08.2023 07:31:34</t>
  </si>
  <si>
    <t>16.08.2023 07:31:36</t>
  </si>
  <si>
    <t>16.08.2023 07:31:45</t>
  </si>
  <si>
    <t>16.08.2023 07:31:46</t>
  </si>
  <si>
    <t>16.08.2023 07:31:48</t>
  </si>
  <si>
    <t>16.08.2023 07:32:07</t>
  </si>
  <si>
    <t>16.08.2023 07:32:09</t>
  </si>
  <si>
    <t>16.08.2023 07:32:13</t>
  </si>
  <si>
    <t>16.08.2023 07:32:19</t>
  </si>
  <si>
    <t>16.08.2023 07:32:30</t>
  </si>
  <si>
    <t>16.08.2023 07:32:31</t>
  </si>
  <si>
    <t>16.08.2023 07:32:33</t>
  </si>
  <si>
    <t>16.08.2023 07:33:15</t>
  </si>
  <si>
    <t>16.08.2023 07:33:16</t>
  </si>
  <si>
    <t>16.08.2023 07:33:18</t>
  </si>
  <si>
    <t>16.08.2023 07:33:19</t>
  </si>
  <si>
    <t>16.08.2023 07:33:25</t>
  </si>
  <si>
    <t>16.08.2023 07:33:27</t>
  </si>
  <si>
    <t>16.08.2023 07:33:57</t>
  </si>
  <si>
    <t>16.08.2023 07:34:00</t>
  </si>
  <si>
    <t>16.08.2023 07:34:01</t>
  </si>
  <si>
    <t>16.08.2023 07:34:07</t>
  </si>
  <si>
    <t>16.08.2023 07:34:09</t>
  </si>
  <si>
    <t>16.08.2023 07:34:52</t>
  </si>
  <si>
    <t>16.08.2023 07:34:54</t>
  </si>
  <si>
    <t>16.08.2023 07:34:55</t>
  </si>
  <si>
    <t>16.08.2023 07:34:57</t>
  </si>
  <si>
    <t>16.08.2023 07:35:03</t>
  </si>
  <si>
    <t>16.08.2023 07:35:04</t>
  </si>
  <si>
    <t>16.08.2023 07:35:06</t>
  </si>
  <si>
    <t>16.08.2023 07:35:09</t>
  </si>
  <si>
    <t>16.08.2023 07:35:10</t>
  </si>
  <si>
    <t>16.08.2023 07:35:12</t>
  </si>
  <si>
    <t>16.08.2023 07:35:13</t>
  </si>
  <si>
    <t>16.08.2023 07:35:27</t>
  </si>
  <si>
    <t>16.08.2023 07:35:28</t>
  </si>
  <si>
    <t>16.08.2023 07:35:30</t>
  </si>
  <si>
    <t>16.08.2023 07:35:43</t>
  </si>
  <si>
    <t>16.08.2023 07:35:45</t>
  </si>
  <si>
    <t>16.08.2023 07:35:58</t>
  </si>
  <si>
    <t>16.08.2023 07:36:00</t>
  </si>
  <si>
    <t>16.08.2023 07:36:01</t>
  </si>
  <si>
    <t>16.08.2023 07:36:03</t>
  </si>
  <si>
    <t>16.08.2023 07:36:04</t>
  </si>
  <si>
    <t>16.08.2023 07:36:06</t>
  </si>
  <si>
    <t>16.08.2023 07:36:07</t>
  </si>
  <si>
    <t>16.08.2023 07:36:13</t>
  </si>
  <si>
    <t>16.08.2023 07:36:18</t>
  </si>
  <si>
    <t>16.08.2023 07:36:40</t>
  </si>
  <si>
    <t>16.08.2023 07:36:54</t>
  </si>
  <si>
    <t>16.08.2023 07:36:55</t>
  </si>
  <si>
    <t>16.08.2023 07:36:56</t>
  </si>
  <si>
    <t>16.08.2023 07:37:08</t>
  </si>
  <si>
    <t>16.08.2023 07:37:10</t>
  </si>
  <si>
    <t>16.08.2023 07:37:23</t>
  </si>
  <si>
    <t>16.08.2023 07:37:25</t>
  </si>
  <si>
    <t>16.08.2023 07:37:26</t>
  </si>
  <si>
    <t>16.08.2023 07:37:49</t>
  </si>
  <si>
    <t>16.08.2023 07:37:50</t>
  </si>
  <si>
    <t>16.08.2023 07:37:52</t>
  </si>
  <si>
    <t>16.08.2023 07:37:53</t>
  </si>
  <si>
    <t>16.08.2023 07:37:55</t>
  </si>
  <si>
    <t>16.08.2023 07:37:56</t>
  </si>
  <si>
    <t>16.08.2023 07:37:58</t>
  </si>
  <si>
    <t>16.08.2023 07:37:59</t>
  </si>
  <si>
    <t>16.08.2023 07:38:01</t>
  </si>
  <si>
    <t>16.08.2023 07:38:47</t>
  </si>
  <si>
    <t>16.08.2023 07:38:49</t>
  </si>
  <si>
    <t>16.08.2023 07:38:59</t>
  </si>
  <si>
    <t>16.08.2023 07:39:01</t>
  </si>
  <si>
    <t>16.08.2023 07:39:25</t>
  </si>
  <si>
    <t>16.08.2023 07:39:26</t>
  </si>
  <si>
    <t>16.08.2023 07:39:28</t>
  </si>
  <si>
    <t>16.08.2023 07:39:32</t>
  </si>
  <si>
    <t>16.08.2023 07:39:34</t>
  </si>
  <si>
    <t>16.08.2023 07:39:37</t>
  </si>
  <si>
    <t>16.08.2023 07:39:38</t>
  </si>
  <si>
    <t>16.08.2023 07:39:40</t>
  </si>
  <si>
    <t>16.08.2023 07:39:41</t>
  </si>
  <si>
    <t>16.08.2023 07:40:47</t>
  </si>
  <si>
    <t>16.08.2023 07:40:49</t>
  </si>
  <si>
    <t>16.08.2023 07:40:50</t>
  </si>
  <si>
    <t>16.08.2023 07:40:52</t>
  </si>
  <si>
    <t>16.08.2023 07:40:59</t>
  </si>
  <si>
    <t>16.08.2023 07:41:01</t>
  </si>
  <si>
    <t>16.08.2023 07:41:02</t>
  </si>
  <si>
    <t>16.08.2023 07:41:28</t>
  </si>
  <si>
    <t>16.08.2023 07:41:29</t>
  </si>
  <si>
    <t>16.08.2023 07:41:31</t>
  </si>
  <si>
    <t>16.08.2023 07:41:32</t>
  </si>
  <si>
    <t>16.08.2023 07:41:46</t>
  </si>
  <si>
    <t>16.08.2023 07:41:47</t>
  </si>
  <si>
    <t>16.08.2023 07:41:49</t>
  </si>
  <si>
    <t>16.08.2023 07:41:59</t>
  </si>
  <si>
    <t>16.08.2023 07:42:01</t>
  </si>
  <si>
    <t>16.08.2023 07:42:02</t>
  </si>
  <si>
    <t>16.08.2023 07:42:04</t>
  </si>
  <si>
    <t>16.08.2023 07:42:05</t>
  </si>
  <si>
    <t>16.08.2023 07:42:07</t>
  </si>
  <si>
    <t>16.08.2023 07:42:17</t>
  </si>
  <si>
    <t>16.08.2023 07:42:19</t>
  </si>
  <si>
    <t>16.08.2023 07:42:20</t>
  </si>
  <si>
    <t>16.08.2023 07:42:22</t>
  </si>
  <si>
    <t>16.08.2023 07:42:29</t>
  </si>
  <si>
    <t>16.08.2023 07:42:38</t>
  </si>
  <si>
    <t>16.08.2023 07:42:40</t>
  </si>
  <si>
    <t>16.08.2023 07:43:19</t>
  </si>
  <si>
    <t>16.08.2023 07:43:22</t>
  </si>
  <si>
    <t>16.08.2023 07:43:31</t>
  </si>
  <si>
    <t>16.08.2023 07:43:32</t>
  </si>
  <si>
    <t>16.08.2023 07:43:34</t>
  </si>
  <si>
    <t>16.08.2023 07:43:35</t>
  </si>
  <si>
    <t>16.08.2023 07:43:49</t>
  </si>
  <si>
    <t>16.08.2023 07:43:50</t>
  </si>
  <si>
    <t>16.08.2023 07:43:52</t>
  </si>
  <si>
    <t>16.08.2023 07:43:55</t>
  </si>
  <si>
    <t>16.08.2023 07:43:56</t>
  </si>
  <si>
    <t>16.08.2023 07:44:04</t>
  </si>
  <si>
    <t>16.08.2023 07:44:05</t>
  </si>
  <si>
    <t>16.08.2023 07:44:08</t>
  </si>
  <si>
    <t>16.08.2023 07:44:10</t>
  </si>
  <si>
    <t>16.08.2023 07:44:11</t>
  </si>
  <si>
    <t>16.08.2023 07:44:34</t>
  </si>
  <si>
    <t>16.08.2023 07:44:35</t>
  </si>
  <si>
    <t>16.08.2023 07:44:38</t>
  </si>
  <si>
    <t>16.08.2023 07:44:43</t>
  </si>
  <si>
    <t>16.08.2023 07:44:44</t>
  </si>
  <si>
    <t>16.08.2023 07:44:46</t>
  </si>
  <si>
    <t>16.08.2023 07:44:47</t>
  </si>
  <si>
    <t>16.08.2023 07:44:49</t>
  </si>
  <si>
    <t>16.08.2023 07:44:50</t>
  </si>
  <si>
    <t>16.08.2023 07:44:52</t>
  </si>
  <si>
    <t>16.08.2023 07:44:55</t>
  </si>
  <si>
    <t>16.08.2023 07:44:56</t>
  </si>
  <si>
    <t>16.08.2023 07:45:25</t>
  </si>
  <si>
    <t>16.08.2023 07:45:26</t>
  </si>
  <si>
    <t>16.08.2023 07:45:28</t>
  </si>
  <si>
    <t>16.08.2023 07:45:29</t>
  </si>
  <si>
    <t>16.08.2023 07:45:31</t>
  </si>
  <si>
    <t>16.08.2023 07:45:32</t>
  </si>
  <si>
    <t>16.08.2023 07:45:35</t>
  </si>
  <si>
    <t>16.08.2023 07:45:37</t>
  </si>
  <si>
    <t>16.08.2023 07:45:38</t>
  </si>
  <si>
    <t>16.08.2023 07:46:04</t>
  </si>
  <si>
    <t>16.08.2023 07:46:05</t>
  </si>
  <si>
    <t>16.08.2023 07:46:25</t>
  </si>
  <si>
    <t>16.08.2023 07:46:26</t>
  </si>
  <si>
    <t>16.08.2023 07:46:28</t>
  </si>
  <si>
    <t>16.08.2023 07:46:31</t>
  </si>
  <si>
    <t>16.08.2023 07:46:52</t>
  </si>
  <si>
    <t>16.08.2023 07:46:53</t>
  </si>
  <si>
    <t>16.08.2023 07:47:16</t>
  </si>
  <si>
    <t>16.08.2023 07:47:17</t>
  </si>
  <si>
    <t>16.08.2023 07:47:19</t>
  </si>
  <si>
    <t>16.08.2023 07:47:25</t>
  </si>
  <si>
    <t>16.08.2023 07:47:26</t>
  </si>
  <si>
    <t>16.08.2023 07:47:28</t>
  </si>
  <si>
    <t>16.08.2023 07:47:29</t>
  </si>
  <si>
    <t>16.08.2023 07:47:34</t>
  </si>
  <si>
    <t>16.08.2023 07:47:35</t>
  </si>
  <si>
    <t>16.08.2023 07:47:40</t>
  </si>
  <si>
    <t>16.08.2023 07:47:43</t>
  </si>
  <si>
    <t>16.08.2023 07:47:44</t>
  </si>
  <si>
    <t>16.08.2023 07:47:46</t>
  </si>
  <si>
    <t>16.08.2023 07:47:47</t>
  </si>
  <si>
    <t>16.08.2023 07:47:49</t>
  </si>
  <si>
    <t>16.08.2023 07:47:55</t>
  </si>
  <si>
    <t>16.08.2023 07:48:41</t>
  </si>
  <si>
    <t>16.08.2023 07:48:43</t>
  </si>
  <si>
    <t>16.08.2023 07:48:58</t>
  </si>
  <si>
    <t>16.08.2023 07:49:01</t>
  </si>
  <si>
    <t>16.08.2023 07:49:04</t>
  </si>
  <si>
    <t>16.08.2023 07:49:05</t>
  </si>
  <si>
    <t>16.08.2023 07:49:07</t>
  </si>
  <si>
    <t>16.08.2023 07:49:08</t>
  </si>
  <si>
    <t>16.08.2023 07:49:38</t>
  </si>
  <si>
    <t>16.08.2023 07:49:40</t>
  </si>
  <si>
    <t>16.08.2023 07:49:41</t>
  </si>
  <si>
    <t>16.08.2023 07:49:43</t>
  </si>
  <si>
    <t>16.08.2023 07:49:46</t>
  </si>
  <si>
    <t>16.08.2023 07:50:07</t>
  </si>
  <si>
    <t>16.08.2023 07:50:28</t>
  </si>
  <si>
    <t>16.08.2023 07:50:29</t>
  </si>
  <si>
    <t>16.08.2023 07:50:31</t>
  </si>
  <si>
    <t>16.08.2023 07:50:32</t>
  </si>
  <si>
    <t>16.08.2023 07:50:35</t>
  </si>
  <si>
    <t>16.08.2023 07:50:37</t>
  </si>
  <si>
    <t>16.08.2023 07:50:56</t>
  </si>
  <si>
    <t>16.08.2023 07:50:58</t>
  </si>
  <si>
    <t>16.08.2023 07:50:59</t>
  </si>
  <si>
    <t>16.08.2023 07:51:01</t>
  </si>
  <si>
    <t>16.08.2023 07:51:02</t>
  </si>
  <si>
    <t>16.08.2023 07:51:13</t>
  </si>
  <si>
    <t>16.08.2023 07:51:14</t>
  </si>
  <si>
    <t>16.08.2023 07:51:16</t>
  </si>
  <si>
    <t>16.08.2023 07:51:22</t>
  </si>
  <si>
    <t>16.08.2023 07:51:23</t>
  </si>
  <si>
    <t>16.08.2023 07:51:40</t>
  </si>
  <si>
    <t>16.08.2023 07:51:41</t>
  </si>
  <si>
    <t>16.08.2023 07:51:43</t>
  </si>
  <si>
    <t>16.08.2023 07:51:44</t>
  </si>
  <si>
    <t>16.08.2023 07:51:56</t>
  </si>
  <si>
    <t>16.08.2023 07:52:14</t>
  </si>
  <si>
    <t>16.08.2023 07:52:16</t>
  </si>
  <si>
    <t>16.08.2023 07:52:17</t>
  </si>
  <si>
    <t>16.08.2023 07:52:19</t>
  </si>
  <si>
    <t>16.08.2023 07:52:23</t>
  </si>
  <si>
    <t>16.08.2023 07:52:46</t>
  </si>
  <si>
    <t>16.08.2023 07:52:49</t>
  </si>
  <si>
    <t>16.08.2023 07:52:50</t>
  </si>
  <si>
    <t>16.08.2023 07:52:53</t>
  </si>
  <si>
    <t>16.08.2023 07:52:56</t>
  </si>
  <si>
    <t>16.08.2023 07:52:58</t>
  </si>
  <si>
    <t>16.08.2023 07:53:01</t>
  </si>
  <si>
    <t>16.08.2023 07:53:02</t>
  </si>
  <si>
    <t>16.08.2023 07:53:10</t>
  </si>
  <si>
    <t>16.08.2023 07:53:11</t>
  </si>
  <si>
    <t>16.08.2023 07:53:13</t>
  </si>
  <si>
    <t>16.08.2023 07:53:28</t>
  </si>
  <si>
    <t>16.08.2023 07:53:29</t>
  </si>
  <si>
    <t>16.08.2023 07:53:31</t>
  </si>
  <si>
    <t>16.08.2023 07:53:46</t>
  </si>
  <si>
    <t>16.08.2023 07:54:10</t>
  </si>
  <si>
    <t>16.08.2023 07:54:11</t>
  </si>
  <si>
    <t>16.08.2023 07:54:13</t>
  </si>
  <si>
    <t>16.08.2023 07:54:14</t>
  </si>
  <si>
    <t>16.08.2023 07:54:16</t>
  </si>
  <si>
    <t>16.08.2023 07:54:47</t>
  </si>
  <si>
    <t>16.08.2023 07:54:49</t>
  </si>
  <si>
    <t>16.08.2023 07:54:50</t>
  </si>
  <si>
    <t>16.08.2023 07:54:52</t>
  </si>
  <si>
    <t>16.08.2023 07:54:58</t>
  </si>
  <si>
    <t>16.08.2023 07:55:13</t>
  </si>
  <si>
    <t>16.08.2023 07:55:16</t>
  </si>
  <si>
    <t>16.08.2023 07:56:19</t>
  </si>
  <si>
    <t>16.08.2023 07:56:20</t>
  </si>
  <si>
    <t>16.08.2023 07:56:22</t>
  </si>
  <si>
    <t>16.08.2023 07:56:23</t>
  </si>
  <si>
    <t>16.08.2023 07:56:55</t>
  </si>
  <si>
    <t>16.08.2023 07:56:56</t>
  </si>
  <si>
    <t>16.08.2023 07:56:58</t>
  </si>
  <si>
    <t>16.08.2023 07:56:59</t>
  </si>
  <si>
    <t>16.08.2023 07:58:26</t>
  </si>
  <si>
    <t>16.08.2023 07:58:28</t>
  </si>
  <si>
    <t>16.08.2023 07:58:29</t>
  </si>
  <si>
    <t>16.08.2023 07:58:31</t>
  </si>
  <si>
    <t>16.08.2023 07:58:32</t>
  </si>
  <si>
    <t>16.08.2023 07:58:34</t>
  </si>
  <si>
    <t>16.08.2023 07:58:56</t>
  </si>
  <si>
    <t>16.08.2023 07:58:58</t>
  </si>
  <si>
    <t>16.08.2023 07:59:22</t>
  </si>
  <si>
    <t>16.08.2023 07:59:24</t>
  </si>
  <si>
    <t>16.08.2023 07:59:33</t>
  </si>
  <si>
    <t>16.08.2023 07:59:41</t>
  </si>
  <si>
    <t>16.08.2023 07:59:42</t>
  </si>
  <si>
    <t>16.08.2023 07:59:51</t>
  </si>
  <si>
    <t>16.08.2023 07:59:54</t>
  </si>
  <si>
    <t>16.08.2023 07:59:59</t>
  </si>
  <si>
    <t>16.08.2023 08:00:00</t>
  </si>
  <si>
    <t>16.08.2023 08:00:02</t>
  </si>
  <si>
    <t>16.08.2023 08:00:17</t>
  </si>
  <si>
    <t>16.08.2023 08:00:18</t>
  </si>
  <si>
    <t>16.08.2023 08:00:20</t>
  </si>
  <si>
    <t>16.08.2023 08:00:38</t>
  </si>
  <si>
    <t>16.08.2023 08:00:39</t>
  </si>
  <si>
    <t>16.08.2023 08:00:41</t>
  </si>
  <si>
    <t>16.08.2023 08:00:54</t>
  </si>
  <si>
    <t>16.08.2023 08:00:56</t>
  </si>
  <si>
    <t>16.08.2023 08:00:57</t>
  </si>
  <si>
    <t>16.08.2023 08:01:00</t>
  </si>
  <si>
    <t>16.08.2023 08:01:02</t>
  </si>
  <si>
    <t>16.08.2023 08:01:03</t>
  </si>
  <si>
    <t>16.08.2023 08:01:09</t>
  </si>
  <si>
    <t>16.08.2023 08:01:11</t>
  </si>
  <si>
    <t>16.08.2023 08:01:12</t>
  </si>
  <si>
    <t>16.08.2023 08:01:14</t>
  </si>
  <si>
    <t>16.08.2023 08:01:15</t>
  </si>
  <si>
    <t>16.08.2023 08:01:23</t>
  </si>
  <si>
    <t>16.08.2023 08:01:24</t>
  </si>
  <si>
    <t>16.08.2023 08:01:41</t>
  </si>
  <si>
    <t>16.08.2023 08:01:42</t>
  </si>
  <si>
    <t>16.08.2023 08:01:44</t>
  </si>
  <si>
    <t>16.08.2023 08:01:47</t>
  </si>
  <si>
    <t>16.08.2023 08:01:48</t>
  </si>
  <si>
    <t>16.08.2023 08:01:59</t>
  </si>
  <si>
    <t>16.08.2023 08:02:00</t>
  </si>
  <si>
    <t>16.08.2023 08:02:02</t>
  </si>
  <si>
    <t>16.08.2023 08:02:59</t>
  </si>
  <si>
    <t>16.08.2023 08:03:00</t>
  </si>
  <si>
    <t>16.08.2023 08:03:02</t>
  </si>
  <si>
    <t>16.08.2023 08:03:03</t>
  </si>
  <si>
    <t>16.08.2023 08:03:05</t>
  </si>
  <si>
    <t>16.08.2023 08:04:18</t>
  </si>
  <si>
    <t>16.08.2023 08:04:20</t>
  </si>
  <si>
    <t>16.08.2023 08:04:21</t>
  </si>
  <si>
    <t>16.08.2023 08:04:23</t>
  </si>
  <si>
    <t>16.08.2023 08:04:24</t>
  </si>
  <si>
    <t>16.08.2023 08:04:30</t>
  </si>
  <si>
    <t>16.08.2023 08:05:02</t>
  </si>
  <si>
    <t>16.08.2023 08:05:03</t>
  </si>
  <si>
    <t>16.08.2023 08:05:05</t>
  </si>
  <si>
    <t>16.08.2023 08:05:26</t>
  </si>
  <si>
    <t>16.08.2023 08:05:27</t>
  </si>
  <si>
    <t>16.08.2023 08:05:29</t>
  </si>
  <si>
    <t>16.08.2023 08:05:30</t>
  </si>
  <si>
    <t>16.08.2023 08:05:32</t>
  </si>
  <si>
    <t>16.08.2023 08:06:00</t>
  </si>
  <si>
    <t>16.08.2023 08:06:02</t>
  </si>
  <si>
    <t>16.08.2023 08:06:14</t>
  </si>
  <si>
    <t>16.08.2023 08:06:15</t>
  </si>
  <si>
    <t>16.08.2023 08:06:17</t>
  </si>
  <si>
    <t>16.08.2023 08:06:18</t>
  </si>
  <si>
    <t>16.08.2023 08:06:54</t>
  </si>
  <si>
    <t>16.08.2023 08:06:56</t>
  </si>
  <si>
    <t>16.08.2023 08:06:57</t>
  </si>
  <si>
    <t>16.08.2023 08:07:00</t>
  </si>
  <si>
    <t>16.08.2023 08:07:02</t>
  </si>
  <si>
    <t>16.08.2023 08:07:03</t>
  </si>
  <si>
    <t>16.08.2023 08:07:23</t>
  </si>
  <si>
    <t>16.08.2023 08:07:24</t>
  </si>
  <si>
    <t>16.08.2023 08:07:26</t>
  </si>
  <si>
    <t>16.08.2023 08:07:41</t>
  </si>
  <si>
    <t>16.08.2023 08:07:42</t>
  </si>
  <si>
    <t>16.08.2023 08:07:44</t>
  </si>
  <si>
    <t>16.08.2023 08:07:45</t>
  </si>
  <si>
    <t>16.08.2023 08:08:02</t>
  </si>
  <si>
    <t>16.08.2023 08:08:03</t>
  </si>
  <si>
    <t>16.08.2023 08:08:05</t>
  </si>
  <si>
    <t>16.08.2023 08:08:12</t>
  </si>
  <si>
    <t>16.08.2023 08:08:14</t>
  </si>
  <si>
    <t>16.08.2023 08:08:15</t>
  </si>
  <si>
    <t>16.08.2023 08:08:27</t>
  </si>
  <si>
    <t>16.08.2023 08:08:29</t>
  </si>
  <si>
    <t>16.08.2023 08:08:30</t>
  </si>
  <si>
    <t>16.08.2023 08:08:42</t>
  </si>
  <si>
    <t>16.08.2023 08:08:44</t>
  </si>
  <si>
    <t>16.08.2023 08:08:45</t>
  </si>
  <si>
    <t>16.08.2023 08:08:47</t>
  </si>
  <si>
    <t>16.08.2023 08:09:45</t>
  </si>
  <si>
    <t>16.08.2023 08:09:47</t>
  </si>
  <si>
    <t>16.08.2023 08:09:48</t>
  </si>
  <si>
    <t>16.08.2023 08:09:50</t>
  </si>
  <si>
    <t>16.08.2023 08:09:53</t>
  </si>
  <si>
    <t>16.08.2023 08:10:30</t>
  </si>
  <si>
    <t>16.08.2023 08:10:32</t>
  </si>
  <si>
    <t>16.08.2023 08:10:33</t>
  </si>
  <si>
    <t>16.08.2023 08:10:34</t>
  </si>
  <si>
    <t>16.08.2023 08:11:18</t>
  </si>
  <si>
    <t>16.08.2023 08:11:19</t>
  </si>
  <si>
    <t>16.08.2023 08:11:25</t>
  </si>
  <si>
    <t>16.08.2023 08:12:01</t>
  </si>
  <si>
    <t>16.08.2023 08:12:03</t>
  </si>
  <si>
    <t>16.08.2023 08:12:31</t>
  </si>
  <si>
    <t>16.08.2023 08:13:04</t>
  </si>
  <si>
    <t>16.08.2023 08:13:06</t>
  </si>
  <si>
    <t>16.08.2023 08:13:07</t>
  </si>
  <si>
    <t>16.08.2023 08:13:09</t>
  </si>
  <si>
    <t>16.08.2023 08:13:10</t>
  </si>
  <si>
    <t>16.08.2023 08:14:32</t>
  </si>
  <si>
    <t>16.08.2023 08:14:35</t>
  </si>
  <si>
    <t>16.08.2023 08:14:37</t>
  </si>
  <si>
    <t>16.08.2023 08:14:38</t>
  </si>
  <si>
    <t>16.08.2023 08:14:40</t>
  </si>
  <si>
    <t>16.08.2023 08:14:41</t>
  </si>
  <si>
    <t>16.08.2023 08:15:17</t>
  </si>
  <si>
    <t>16.08.2023 08:15:19</t>
  </si>
  <si>
    <t>16.08.2023 08:15:20</t>
  </si>
  <si>
    <t>16.08.2023 08:15:22</t>
  </si>
  <si>
    <t>16.08.2023 08:15:23</t>
  </si>
  <si>
    <t>16.08.2023 08:15:26</t>
  </si>
  <si>
    <t>16.08.2023 08:15:44</t>
  </si>
  <si>
    <t>16.08.2023 08:15:45</t>
  </si>
  <si>
    <t>16.08.2023 08:15:47</t>
  </si>
  <si>
    <t>16.08.2023 08:15:50</t>
  </si>
  <si>
    <t>16.08.2023 08:15:51</t>
  </si>
  <si>
    <t>16.08.2023 08:15:54</t>
  </si>
  <si>
    <t>16.08.2023 08:15:56</t>
  </si>
  <si>
    <t>16.08.2023 08:15:57</t>
  </si>
  <si>
    <t>16.08.2023 08:16:30</t>
  </si>
  <si>
    <t>16.08.2023 08:16:31</t>
  </si>
  <si>
    <t>16.08.2023 08:16:33</t>
  </si>
  <si>
    <t>16.08.2023 08:16:34</t>
  </si>
  <si>
    <t>16.08.2023 08:16:40</t>
  </si>
  <si>
    <t>16.08.2023 08:16:42</t>
  </si>
  <si>
    <t>16.08.2023 08:16:43</t>
  </si>
  <si>
    <t>16.08.2023 08:16:44</t>
  </si>
  <si>
    <t>16.08.2023 08:16:46</t>
  </si>
  <si>
    <t>16.08.2023 08:16:48</t>
  </si>
  <si>
    <t>16.08.2023 08:16:57</t>
  </si>
  <si>
    <t>16.08.2023 08:17:00</t>
  </si>
  <si>
    <t>16.08.2023 08:17:02</t>
  </si>
  <si>
    <t>16.08.2023 08:17:11</t>
  </si>
  <si>
    <t>16.08.2023 08:17:12</t>
  </si>
  <si>
    <t>16.08.2023 08:17:14</t>
  </si>
  <si>
    <t>16.08.2023 08:17:38</t>
  </si>
  <si>
    <t>16.08.2023 08:17:39</t>
  </si>
  <si>
    <t>16.08.2023 08:17:41</t>
  </si>
  <si>
    <t>16.08.2023 08:17:51</t>
  </si>
  <si>
    <t>16.08.2023 08:17:53</t>
  </si>
  <si>
    <t>16.08.2023 08:18:57</t>
  </si>
  <si>
    <t>16.08.2023 08:19:05</t>
  </si>
  <si>
    <t>16.08.2023 08:19:06</t>
  </si>
  <si>
    <t>16.08.2023 08:19:07</t>
  </si>
  <si>
    <t>16.08.2023 08:19:09</t>
  </si>
  <si>
    <t>16.08.2023 08:20:25</t>
  </si>
  <si>
    <t>16.08.2023 08:20:27</t>
  </si>
  <si>
    <t>16.08.2023 08:20:28</t>
  </si>
  <si>
    <t>16.08.2023 08:20:29</t>
  </si>
  <si>
    <t>16.08.2023 08:20:49</t>
  </si>
  <si>
    <t>16.08.2023 08:20:52</t>
  </si>
  <si>
    <t>16.08.2023 08:20:58</t>
  </si>
  <si>
    <t>16.08.2023 08:20:59</t>
  </si>
  <si>
    <t>16.08.2023 08:21:01</t>
  </si>
  <si>
    <t>16.08.2023 08:21:23</t>
  </si>
  <si>
    <t>16.08.2023 08:21:53</t>
  </si>
  <si>
    <t>16.08.2023 08:21:55</t>
  </si>
  <si>
    <t>16.08.2023 08:21:56</t>
  </si>
  <si>
    <t>16.08.2023 08:21:57</t>
  </si>
  <si>
    <t>16.08.2023 08:21:59</t>
  </si>
  <si>
    <t>16.08.2023 08:22:00</t>
  </si>
  <si>
    <t>16.08.2023 08:22:07</t>
  </si>
  <si>
    <t>16.08.2023 08:22:09</t>
  </si>
  <si>
    <t>16.08.2023 08:22:43</t>
  </si>
  <si>
    <t>16.08.2023 08:22:45</t>
  </si>
  <si>
    <t>16.08.2023 08:22:46</t>
  </si>
  <si>
    <t>16.08.2023 08:22:47</t>
  </si>
  <si>
    <t>16.08.2023 08:22:50</t>
  </si>
  <si>
    <t>16.08.2023 08:22:51</t>
  </si>
  <si>
    <t>16.08.2023 08:22:53</t>
  </si>
  <si>
    <t>16.08.2023 08:23:27</t>
  </si>
  <si>
    <t>16.08.2023 08:23:29</t>
  </si>
  <si>
    <t>16.08.2023 08:23:30</t>
  </si>
  <si>
    <t>16.08.2023 08:23:32</t>
  </si>
  <si>
    <t>16.08.2023 08:24:00</t>
  </si>
  <si>
    <t>16.08.2023 08:24:02</t>
  </si>
  <si>
    <t>16.08.2023 08:24:09</t>
  </si>
  <si>
    <t>16.08.2023 08:24:11</t>
  </si>
  <si>
    <t>16.08.2023 08:24:12</t>
  </si>
  <si>
    <t>16.08.2023 08:24:13</t>
  </si>
  <si>
    <t>16.08.2023 08:24:17</t>
  </si>
  <si>
    <t>16.08.2023 08:24:19</t>
  </si>
  <si>
    <t>16.08.2023 08:24:20</t>
  </si>
  <si>
    <t>16.08.2023 08:24:21</t>
  </si>
  <si>
    <t>16.08.2023 08:24:23</t>
  </si>
  <si>
    <t>16.08.2023 08:24:24</t>
  </si>
  <si>
    <t>16.08.2023 08:24:25</t>
  </si>
  <si>
    <t>16.08.2023 08:24:26</t>
  </si>
  <si>
    <t>16.08.2023 08:24:29</t>
  </si>
  <si>
    <t>16.08.2023 08:24:32</t>
  </si>
  <si>
    <t>16.08.2023 08:24:34</t>
  </si>
  <si>
    <t>16.08.2023 08:24:35</t>
  </si>
  <si>
    <t>16.08.2023 08:25:00</t>
  </si>
  <si>
    <t>16.08.2023 08:25:02</t>
  </si>
  <si>
    <t>16.08.2023 08:25:09</t>
  </si>
  <si>
    <t>16.08.2023 08:25:10</t>
  </si>
  <si>
    <t>16.08.2023 08:25:12</t>
  </si>
  <si>
    <t>16.08.2023 08:25:13</t>
  </si>
  <si>
    <t>16.08.2023 08:25:33</t>
  </si>
  <si>
    <t>16.08.2023 08:25:34</t>
  </si>
  <si>
    <t>16.08.2023 08:25:52</t>
  </si>
  <si>
    <t>16.08.2023 08:25:55</t>
  </si>
  <si>
    <t>16.08.2023 08:25:57</t>
  </si>
  <si>
    <t>16.08.2023 08:26:24</t>
  </si>
  <si>
    <t>16.08.2023 08:26:27</t>
  </si>
  <si>
    <t>16.08.2023 08:26:48</t>
  </si>
  <si>
    <t>16.08.2023 08:27:16</t>
  </si>
  <si>
    <t>16.08.2023 08:27:19</t>
  </si>
  <si>
    <t>16.08.2023 08:27:21</t>
  </si>
  <si>
    <t>16.08.2023 08:27:31</t>
  </si>
  <si>
    <t>16.08.2023 08:27:46</t>
  </si>
  <si>
    <t>16.08.2023 08:27:48</t>
  </si>
  <si>
    <t>16.08.2023 08:28:29</t>
  </si>
  <si>
    <t>16.08.2023 08:28:31</t>
  </si>
  <si>
    <t>16.08.2023 08:28:32</t>
  </si>
  <si>
    <t>16.08.2023 08:28:33</t>
  </si>
  <si>
    <t>16.08.2023 08:28:42</t>
  </si>
  <si>
    <t>16.08.2023 08:28:47</t>
  </si>
  <si>
    <t>16.08.2023 08:28:59</t>
  </si>
  <si>
    <t>16.08.2023 08:29:00</t>
  </si>
  <si>
    <t>16.08.2023 08:29:01</t>
  </si>
  <si>
    <t>16.08.2023 08:29:03</t>
  </si>
  <si>
    <t>16.08.2023 08:29:04</t>
  </si>
  <si>
    <t>16.08.2023 08:29:05</t>
  </si>
  <si>
    <t>16.08.2023 08:29:35</t>
  </si>
  <si>
    <t>16.08.2023 08:29:36</t>
  </si>
  <si>
    <t>16.08.2023 08:29:38</t>
  </si>
  <si>
    <t>16.08.2023 08:29:42</t>
  </si>
  <si>
    <t>16.08.2023 08:29:43</t>
  </si>
  <si>
    <t>16.08.2023 08:29:49</t>
  </si>
  <si>
    <t>16.08.2023 08:30:22</t>
  </si>
  <si>
    <t>16.08.2023 08:30:24</t>
  </si>
  <si>
    <t>16.08.2023 08:30:25</t>
  </si>
  <si>
    <t>16.08.2023 08:30:29</t>
  </si>
  <si>
    <t>16.08.2023 08:30:31</t>
  </si>
  <si>
    <t>16.08.2023 08:30:49</t>
  </si>
  <si>
    <t>16.08.2023 08:30:50</t>
  </si>
  <si>
    <t>16.08.2023 08:30:52</t>
  </si>
  <si>
    <t>16.08.2023 08:30:53</t>
  </si>
  <si>
    <t>16.08.2023 08:31:05</t>
  </si>
  <si>
    <t>16.08.2023 08:31:49</t>
  </si>
  <si>
    <t>16.08.2023 08:31:50</t>
  </si>
  <si>
    <t>16.08.2023 08:31:51</t>
  </si>
  <si>
    <t>16.08.2023 08:31:57</t>
  </si>
  <si>
    <t>16.08.2023 08:31:59</t>
  </si>
  <si>
    <t>16.08.2023 08:32:00</t>
  </si>
  <si>
    <t>16.08.2023 08:32:22</t>
  </si>
  <si>
    <t>16.08.2023 08:32:34</t>
  </si>
  <si>
    <t>16.08.2023 08:32:39</t>
  </si>
  <si>
    <t>16.08.2023 08:32:49</t>
  </si>
  <si>
    <t>16.08.2023 08:32:51</t>
  </si>
  <si>
    <t>16.08.2023 08:32:52</t>
  </si>
  <si>
    <t>16.08.2023 08:32:53</t>
  </si>
  <si>
    <t>16.08.2023 08:32:54</t>
  </si>
  <si>
    <t>16.08.2023 08:32:56</t>
  </si>
  <si>
    <t>16.08.2023 08:32:57</t>
  </si>
  <si>
    <t>16.08.2023 08:32:58</t>
  </si>
  <si>
    <t>16.08.2023 08:33:00</t>
  </si>
  <si>
    <t>16.08.2023 08:33:03</t>
  </si>
  <si>
    <t>16.08.2023 08:33:58</t>
  </si>
  <si>
    <t>16.08.2023 08:34:00</t>
  </si>
  <si>
    <t>16.08.2023 08:34:04</t>
  </si>
  <si>
    <t>16.08.2023 08:34:05</t>
  </si>
  <si>
    <t>16.08.2023 08:34:16</t>
  </si>
  <si>
    <t>16.08.2023 08:34:19</t>
  </si>
  <si>
    <t>16.08.2023 08:34:20</t>
  </si>
  <si>
    <t>16.08.2023 08:34:37</t>
  </si>
  <si>
    <t>16.08.2023 08:34:38</t>
  </si>
  <si>
    <t>16.08.2023 08:34:40</t>
  </si>
  <si>
    <t>16.08.2023 08:34:53</t>
  </si>
  <si>
    <t>16.08.2023 08:34:55</t>
  </si>
  <si>
    <t>16.08.2023 08:34:56</t>
  </si>
  <si>
    <t>16.08.2023 08:35:16</t>
  </si>
  <si>
    <t>16.08.2023 08:35:38</t>
  </si>
  <si>
    <t>16.08.2023 08:35:40</t>
  </si>
  <si>
    <t>16.08.2023 08:35:41</t>
  </si>
  <si>
    <t>16.08.2023 08:35:43</t>
  </si>
  <si>
    <t>16.08.2023 08:35:46</t>
  </si>
  <si>
    <t>16.08.2023 08:35:47</t>
  </si>
  <si>
    <t>16.08.2023 08:35:49</t>
  </si>
  <si>
    <t>16.08.2023 08:35:50</t>
  </si>
  <si>
    <t>16.08.2023 08:36:24</t>
  </si>
  <si>
    <t>16.08.2023 08:36:26</t>
  </si>
  <si>
    <t>16.08.2023 08:36:27</t>
  </si>
  <si>
    <t>16.08.2023 08:36:39</t>
  </si>
  <si>
    <t>16.08.2023 08:36:40</t>
  </si>
  <si>
    <t>16.08.2023 08:36:42</t>
  </si>
  <si>
    <t>16.08.2023 08:36:46</t>
  </si>
  <si>
    <t>16.08.2023 08:37:49</t>
  </si>
  <si>
    <t>16.08.2023 08:37:51</t>
  </si>
  <si>
    <t>16.08.2023 08:37:52</t>
  </si>
  <si>
    <t>16.08.2023 08:37:53</t>
  </si>
  <si>
    <t>16.08.2023 08:37:55</t>
  </si>
  <si>
    <t>16.08.2023 08:38:25</t>
  </si>
  <si>
    <t>16.08.2023 08:38:28</t>
  </si>
  <si>
    <t>16.08.2023 08:38:29</t>
  </si>
  <si>
    <t>16.08.2023 08:38:35</t>
  </si>
  <si>
    <t>16.08.2023 08:38:36</t>
  </si>
  <si>
    <t>16.08.2023 08:38:38</t>
  </si>
  <si>
    <t>16.08.2023 08:39:58</t>
  </si>
  <si>
    <t>16.08.2023 08:40:00</t>
  </si>
  <si>
    <t>16.08.2023 08:40:03</t>
  </si>
  <si>
    <t>16.08.2023 08:40:19</t>
  </si>
  <si>
    <t>16.08.2023 08:40:21</t>
  </si>
  <si>
    <t>16.08.2023 08:40:31</t>
  </si>
  <si>
    <t>16.08.2023 08:40:33</t>
  </si>
  <si>
    <t>16.08.2023 08:40:34</t>
  </si>
  <si>
    <t>16.08.2023 08:40:36</t>
  </si>
  <si>
    <t>16.08.2023 08:40:37</t>
  </si>
  <si>
    <t>16.08.2023 08:40:58</t>
  </si>
  <si>
    <t>16.08.2023 08:41:00</t>
  </si>
  <si>
    <t>16.08.2023 08:41:10</t>
  </si>
  <si>
    <t>16.08.2023 08:41:12</t>
  </si>
  <si>
    <t>16.08.2023 08:41:13</t>
  </si>
  <si>
    <t>16.08.2023 08:41:14</t>
  </si>
  <si>
    <t>16.08.2023 08:41:15</t>
  </si>
  <si>
    <t>16.08.2023 08:41:17</t>
  </si>
  <si>
    <t>16.08.2023 08:42:26</t>
  </si>
  <si>
    <t>16.08.2023 08:42:39</t>
  </si>
  <si>
    <t>16.08.2023 08:42:42</t>
  </si>
  <si>
    <t>16.08.2023 08:42:47</t>
  </si>
  <si>
    <t>16.08.2023 08:42:48</t>
  </si>
  <si>
    <t>16.08.2023 08:42:49</t>
  </si>
  <si>
    <t>16.08.2023 08:42:51</t>
  </si>
  <si>
    <t>16.08.2023 08:43:28</t>
  </si>
  <si>
    <t>16.08.2023 08:43:31</t>
  </si>
  <si>
    <t>16.08.2023 08:43:34</t>
  </si>
  <si>
    <t>16.08.2023 08:43:35</t>
  </si>
  <si>
    <t>16.08.2023 08:43:44</t>
  </si>
  <si>
    <t>16.08.2023 08:43:46</t>
  </si>
  <si>
    <t>16.08.2023 08:43:47</t>
  </si>
  <si>
    <t>16.08.2023 08:43:49</t>
  </si>
  <si>
    <t>16.08.2023 08:44:38</t>
  </si>
  <si>
    <t>16.08.2023 08:44:40</t>
  </si>
  <si>
    <t>16.08.2023 08:44:43</t>
  </si>
  <si>
    <t>16.08.2023 08:44:45</t>
  </si>
  <si>
    <t>16.08.2023 08:44:47</t>
  </si>
  <si>
    <t>16.08.2023 08:44:48</t>
  </si>
  <si>
    <t>16.08.2023 08:44:49</t>
  </si>
  <si>
    <t>16.08.2023 08:44:51</t>
  </si>
  <si>
    <t>16.08.2023 08:45:28</t>
  </si>
  <si>
    <t>16.08.2023 08:45:53</t>
  </si>
  <si>
    <t>16.08.2023 08:45:55</t>
  </si>
  <si>
    <t>16.08.2023 08:45:58</t>
  </si>
  <si>
    <t>16.08.2023 08:45:59</t>
  </si>
  <si>
    <t>16.08.2023 08:46:00</t>
  </si>
  <si>
    <t>16.08.2023 08:46:02</t>
  </si>
  <si>
    <t>16.08.2023 08:46:03</t>
  </si>
  <si>
    <t>16.08.2023 08:46:04</t>
  </si>
  <si>
    <t>16.08.2023 08:46:05</t>
  </si>
  <si>
    <t>16.08.2023 08:46:07</t>
  </si>
  <si>
    <t>16.08.2023 08:46:08</t>
  </si>
  <si>
    <t>16.08.2023 08:46:11</t>
  </si>
  <si>
    <t>16.08.2023 08:46:12</t>
  </si>
  <si>
    <t>16.08.2023 08:46:13</t>
  </si>
  <si>
    <t>16.08.2023 08:46:29</t>
  </si>
  <si>
    <t>16.08.2023 08:46:31</t>
  </si>
  <si>
    <t>16.08.2023 08:46:32</t>
  </si>
  <si>
    <t>16.08.2023 08:46:33</t>
  </si>
  <si>
    <t>16.08.2023 08:46:36</t>
  </si>
  <si>
    <t>16.08.2023 08:46:38</t>
  </si>
  <si>
    <t>16.08.2023 08:47:10</t>
  </si>
  <si>
    <t>16.08.2023 08:47:12</t>
  </si>
  <si>
    <t>16.08.2023 08:47:13</t>
  </si>
  <si>
    <t>16.08.2023 08:47:15</t>
  </si>
  <si>
    <t>16.08.2023 08:47:16</t>
  </si>
  <si>
    <t>16.08.2023 08:47:18</t>
  </si>
  <si>
    <t>16.08.2023 08:47:19</t>
  </si>
  <si>
    <t>16.08.2023 08:47:34</t>
  </si>
  <si>
    <t>16.08.2023 08:47:40</t>
  </si>
  <si>
    <t>16.08.2023 08:47:42</t>
  </si>
  <si>
    <t>16.08.2023 08:48:06</t>
  </si>
  <si>
    <t>16.08.2023 08:48:28</t>
  </si>
  <si>
    <t>16.08.2023 08:48:30</t>
  </si>
  <si>
    <t>16.08.2023 08:48:31</t>
  </si>
  <si>
    <t>16.08.2023 08:48:33</t>
  </si>
  <si>
    <t>16.08.2023 08:48:43</t>
  </si>
  <si>
    <t>16.08.2023 08:48:45</t>
  </si>
  <si>
    <t>16.08.2023 08:48:46</t>
  </si>
  <si>
    <t>16.08.2023 08:48:48</t>
  </si>
  <si>
    <t>16.08.2023 08:49:04</t>
  </si>
  <si>
    <t>16.08.2023 08:49:05</t>
  </si>
  <si>
    <t>16.08.2023 08:49:07</t>
  </si>
  <si>
    <t>16.08.2023 08:49:08</t>
  </si>
  <si>
    <t>16.08.2023 08:49:09</t>
  </si>
  <si>
    <t>16.08.2023 08:49:10</t>
  </si>
  <si>
    <t>16.08.2023 08:49:12</t>
  </si>
  <si>
    <t>16.08.2023 08:49:13</t>
  </si>
  <si>
    <t>16.08.2023 08:49:14</t>
  </si>
  <si>
    <t>16.08.2023 08:49:32</t>
  </si>
  <si>
    <t>16.08.2023 08:49:33</t>
  </si>
  <si>
    <t>16.08.2023 08:49:35</t>
  </si>
  <si>
    <t>16.08.2023 08:49:36</t>
  </si>
  <si>
    <t>16.08.2023 08:49:46</t>
  </si>
  <si>
    <t>16.08.2023 08:49:48</t>
  </si>
  <si>
    <t>16.08.2023 08:49:49</t>
  </si>
  <si>
    <t>16.08.2023 08:49:51</t>
  </si>
  <si>
    <t>16.08.2023 08:49:54</t>
  </si>
  <si>
    <t>16.08.2023 08:49:55</t>
  </si>
  <si>
    <t>16.08.2023 08:49:57</t>
  </si>
  <si>
    <t>16.08.2023 08:49:58</t>
  </si>
  <si>
    <t>16.08.2023 08:50:01</t>
  </si>
  <si>
    <t>16.08.2023 08:50:02</t>
  </si>
  <si>
    <t>16.08.2023 08:50:04</t>
  </si>
  <si>
    <t>16.08.2023 08:50:05</t>
  </si>
  <si>
    <t>16.08.2023 08:50:07</t>
  </si>
  <si>
    <t>16.08.2023 08:50:21</t>
  </si>
  <si>
    <t>16.08.2023 08:50:23</t>
  </si>
  <si>
    <t>16.08.2023 08:50:24</t>
  </si>
  <si>
    <t>16.08.2023 08:50:27</t>
  </si>
  <si>
    <t>16.08.2023 08:50:28</t>
  </si>
  <si>
    <t>16.08.2023 08:50:30</t>
  </si>
  <si>
    <t>16.08.2023 08:50:52</t>
  </si>
  <si>
    <t>16.08.2023 08:50:54</t>
  </si>
  <si>
    <t>16.08.2023 08:50:55</t>
  </si>
  <si>
    <t>16.08.2023 08:51:05</t>
  </si>
  <si>
    <t>16.08.2023 08:51:07</t>
  </si>
  <si>
    <t>16.08.2023 08:51:08</t>
  </si>
  <si>
    <t>16.08.2023 08:51:09</t>
  </si>
  <si>
    <t>16.08.2023 08:51:12</t>
  </si>
  <si>
    <t>16.08.2023 08:51:13</t>
  </si>
  <si>
    <t>16.08.2023 08:51:15</t>
  </si>
  <si>
    <t>16.08.2023 08:51:28</t>
  </si>
  <si>
    <t>16.08.2023 08:51:30</t>
  </si>
  <si>
    <t>16.08.2023 08:51:31</t>
  </si>
  <si>
    <t>16.08.2023 08:51:33</t>
  </si>
  <si>
    <t>16.08.2023 08:51:36</t>
  </si>
  <si>
    <t>16.08.2023 08:51:37</t>
  </si>
  <si>
    <t>16.08.2023 08:51:39</t>
  </si>
  <si>
    <t>16.08.2023 08:51:40</t>
  </si>
  <si>
    <t>16.08.2023 08:52:04</t>
  </si>
  <si>
    <t>16.08.2023 08:52:05</t>
  </si>
  <si>
    <t>16.08.2023 08:52:07</t>
  </si>
  <si>
    <t>16.08.2023 08:53:08</t>
  </si>
  <si>
    <t>16.08.2023 08:53:22</t>
  </si>
  <si>
    <t>16.08.2023 08:53:25</t>
  </si>
  <si>
    <t>16.08.2023 08:53:26</t>
  </si>
  <si>
    <t>16.08.2023 08:53:28</t>
  </si>
  <si>
    <t>16.08.2023 08:53:29</t>
  </si>
  <si>
    <t>16.08.2023 08:53:31</t>
  </si>
  <si>
    <t>16.08.2023 08:53:32</t>
  </si>
  <si>
    <t>16.08.2023 08:53:34</t>
  </si>
  <si>
    <t>16.08.2023 08:53:35</t>
  </si>
  <si>
    <t>16.08.2023 08:54:05</t>
  </si>
  <si>
    <t>16.08.2023 08:54:07</t>
  </si>
  <si>
    <t>16.08.2023 08:54:08</t>
  </si>
  <si>
    <t>16.08.2023 08:54:14</t>
  </si>
  <si>
    <t>16.08.2023 08:54:15</t>
  </si>
  <si>
    <t>16.08.2023 08:54:16</t>
  </si>
  <si>
    <t>16.08.2023 08:54:18</t>
  </si>
  <si>
    <t>16.08.2023 08:54:19</t>
  </si>
  <si>
    <t>16.08.2023 08:54:21</t>
  </si>
  <si>
    <t>16.08.2023 08:54:22</t>
  </si>
  <si>
    <t>16.08.2023 08:54:33</t>
  </si>
  <si>
    <t>16.08.2023 08:54:34</t>
  </si>
  <si>
    <t>16.08.2023 08:54:36</t>
  </si>
  <si>
    <t>16.08.2023 08:55:28</t>
  </si>
  <si>
    <t>16.08.2023 08:55:32</t>
  </si>
  <si>
    <t>16.08.2023 08:55:34</t>
  </si>
  <si>
    <t>16.08.2023 08:55:35</t>
  </si>
  <si>
    <t>16.08.2023 08:55:37</t>
  </si>
  <si>
    <t>16.08.2023 08:55:38</t>
  </si>
  <si>
    <t>16.08.2023 08:55:40</t>
  </si>
  <si>
    <t>16.08.2023 08:55:41</t>
  </si>
  <si>
    <t>16.08.2023 08:55:50</t>
  </si>
  <si>
    <t>16.08.2023 08:55:52</t>
  </si>
  <si>
    <t>16.08.2023 08:55:53</t>
  </si>
  <si>
    <t>16.08.2023 08:56:00</t>
  </si>
  <si>
    <t>16.08.2023 08:56:02</t>
  </si>
  <si>
    <t>16.08.2023 08:56:03</t>
  </si>
  <si>
    <t>16.08.2023 08:56:04</t>
  </si>
  <si>
    <t>16.08.2023 08:56:12</t>
  </si>
  <si>
    <t>16.08.2023 08:56:13</t>
  </si>
  <si>
    <t>16.08.2023 08:56:20</t>
  </si>
  <si>
    <t>16.08.2023 08:56:37</t>
  </si>
  <si>
    <t>16.08.2023 08:56:38</t>
  </si>
  <si>
    <t>16.08.2023 08:56:40</t>
  </si>
  <si>
    <t>16.08.2023 08:56:42</t>
  </si>
  <si>
    <t>16.08.2023 08:56:44</t>
  </si>
  <si>
    <t>16.08.2023 08:56:45</t>
  </si>
  <si>
    <t>16.08.2023 08:56:46</t>
  </si>
  <si>
    <t>16.08.2023 08:56:48</t>
  </si>
  <si>
    <t>16.08.2023 08:56:49</t>
  </si>
  <si>
    <t>16.08.2023 08:57:19</t>
  </si>
  <si>
    <t>16.08.2023 08:57:21</t>
  </si>
  <si>
    <t>16.08.2023 08:57:22</t>
  </si>
  <si>
    <t>16.08.2023 08:58:38</t>
  </si>
  <si>
    <t>16.08.2023 08:58:40</t>
  </si>
  <si>
    <t>16.08.2023 08:58:41</t>
  </si>
  <si>
    <t>16.08.2023 08:58:42</t>
  </si>
  <si>
    <t>16.08.2023 08:58:53</t>
  </si>
  <si>
    <t>16.08.2023 08:58:54</t>
  </si>
  <si>
    <t>16.08.2023 08:58:56</t>
  </si>
  <si>
    <t>16.08.2023 08:58:57</t>
  </si>
  <si>
    <t>16.08.2023 08:58:59</t>
  </si>
  <si>
    <t>16.08.2023 08:59:00</t>
  </si>
  <si>
    <t>16.08.2023 08:59:02</t>
  </si>
  <si>
    <t>16.08.2023 08:59:34</t>
  </si>
  <si>
    <t>16.08.2023 08:59:37</t>
  </si>
  <si>
    <t>16.08.2023 08:59:43</t>
  </si>
  <si>
    <t>16.08.2023 08:59:48</t>
  </si>
  <si>
    <t>16.08.2023 08:59:49</t>
  </si>
  <si>
    <t>16.08.2023 08:59:51</t>
  </si>
  <si>
    <t>16.08.2023 08:59:52</t>
  </si>
  <si>
    <t>16.08.2023 09:00:03</t>
  </si>
  <si>
    <t>16.08.2023 09:00:06</t>
  </si>
  <si>
    <t>16.08.2023 09:00:40</t>
  </si>
  <si>
    <t>16.08.2023 09:00:42</t>
  </si>
  <si>
    <t>16.08.2023 09:00:43</t>
  </si>
  <si>
    <t>16.08.2023 09:00:44</t>
  </si>
  <si>
    <t>16.08.2023 09:00:56</t>
  </si>
  <si>
    <t>16.08.2023 09:00:58</t>
  </si>
  <si>
    <t>16.08.2023 09:00:59</t>
  </si>
  <si>
    <t>16.08.2023 09:01:01</t>
  </si>
  <si>
    <t>16.08.2023 09:01:10</t>
  </si>
  <si>
    <t>16.08.2023 09:01:11</t>
  </si>
  <si>
    <t>16.08.2023 09:01:13</t>
  </si>
  <si>
    <t>16.08.2023 09:01:28</t>
  </si>
  <si>
    <t>16.08.2023 09:01:29</t>
  </si>
  <si>
    <t>16.08.2023 09:01:32</t>
  </si>
  <si>
    <t>16.08.2023 09:01:35</t>
  </si>
  <si>
    <t>16.08.2023 09:01:37</t>
  </si>
  <si>
    <t>16.08.2023 09:01:38</t>
  </si>
  <si>
    <t>16.08.2023 09:01:40</t>
  </si>
  <si>
    <t>16.08.2023 09:02:56</t>
  </si>
  <si>
    <t>16.08.2023 09:02:58</t>
  </si>
  <si>
    <t>16.08.2023 09:02:59</t>
  </si>
  <si>
    <t>16.08.2023 09:03:01</t>
  </si>
  <si>
    <t>16.08.2023 09:03:16</t>
  </si>
  <si>
    <t>16.08.2023 09:03:17</t>
  </si>
  <si>
    <t>16.08.2023 09:03:19</t>
  </si>
  <si>
    <t>16.08.2023 09:03:22</t>
  </si>
  <si>
    <t>16.08.2023 09:03:23</t>
  </si>
  <si>
    <t>16.08.2023 09:03:25</t>
  </si>
  <si>
    <t>16.08.2023 09:04:02</t>
  </si>
  <si>
    <t>16.08.2023 09:04:26</t>
  </si>
  <si>
    <t>16.08.2023 09:04:28</t>
  </si>
  <si>
    <t>16.08.2023 09:04:29</t>
  </si>
  <si>
    <t>16.08.2023 09:04:30</t>
  </si>
  <si>
    <t>16.08.2023 09:04:43</t>
  </si>
  <si>
    <t>16.08.2023 09:04:45</t>
  </si>
  <si>
    <t>16.08.2023 09:04:46</t>
  </si>
  <si>
    <t>16.08.2023 09:04:54</t>
  </si>
  <si>
    <t>16.08.2023 09:04:57</t>
  </si>
  <si>
    <t>16.08.2023 09:04:58</t>
  </si>
  <si>
    <t>16.08.2023 09:05:00</t>
  </si>
  <si>
    <t>16.08.2023 09:05:07</t>
  </si>
  <si>
    <t>16.08.2023 09:05:09</t>
  </si>
  <si>
    <t>16.08.2023 09:05:10</t>
  </si>
  <si>
    <t>16.08.2023 09:05:11</t>
  </si>
  <si>
    <t>16.08.2023 09:05:28</t>
  </si>
  <si>
    <t>16.08.2023 09:05:29</t>
  </si>
  <si>
    <t>16.08.2023 09:05:30</t>
  </si>
  <si>
    <t>16.08.2023 09:05:32</t>
  </si>
  <si>
    <t>16.08.2023 09:05:45</t>
  </si>
  <si>
    <t>16.08.2023 09:07:21</t>
  </si>
  <si>
    <t>16.08.2023 09:07:25</t>
  </si>
  <si>
    <t>16.08.2023 09:07:27</t>
  </si>
  <si>
    <t>16.08.2023 09:07:28</t>
  </si>
  <si>
    <t>16.08.2023 09:08:16</t>
  </si>
  <si>
    <t>16.08.2023 09:08:24</t>
  </si>
  <si>
    <t>16.08.2023 09:08:25</t>
  </si>
  <si>
    <t>16.08.2023 09:08:27</t>
  </si>
  <si>
    <t>16.08.2023 09:08:38</t>
  </si>
  <si>
    <t>16.08.2023 09:08:40</t>
  </si>
  <si>
    <t>16.08.2023 09:08:41</t>
  </si>
  <si>
    <t>16.08.2023 09:08:50</t>
  </si>
  <si>
    <t>16.08.2023 09:08:51</t>
  </si>
  <si>
    <t>16.08.2023 09:08:53</t>
  </si>
  <si>
    <t>16.08.2023 09:09:27</t>
  </si>
  <si>
    <t>16.08.2023 09:09:30</t>
  </si>
  <si>
    <t>16.08.2023 09:09:31</t>
  </si>
  <si>
    <t>16.08.2023 09:09:33</t>
  </si>
  <si>
    <t>16.08.2023 09:09:43</t>
  </si>
  <si>
    <t>16.08.2023 09:09:45</t>
  </si>
  <si>
    <t>16.08.2023 09:09:46</t>
  </si>
  <si>
    <t>16.08.2023 09:10:19</t>
  </si>
  <si>
    <t>16.08.2023 09:10:21</t>
  </si>
  <si>
    <t>16.08.2023 09:10:39</t>
  </si>
  <si>
    <t>16.08.2023 09:10:40</t>
  </si>
  <si>
    <t>16.08.2023 09:10:42</t>
  </si>
  <si>
    <t>16.08.2023 09:11:03</t>
  </si>
  <si>
    <t>16.08.2023 09:11:04</t>
  </si>
  <si>
    <t>16.08.2023 09:11:06</t>
  </si>
  <si>
    <t>16.08.2023 09:11:07</t>
  </si>
  <si>
    <t>16.08.2023 09:11:09</t>
  </si>
  <si>
    <t>16.08.2023 09:11:25</t>
  </si>
  <si>
    <t>16.08.2023 09:11:27</t>
  </si>
  <si>
    <t>16.08.2023 09:11:55</t>
  </si>
  <si>
    <t>16.08.2023 09:11:57</t>
  </si>
  <si>
    <t>16.08.2023 09:12:00</t>
  </si>
  <si>
    <t>16.08.2023 09:12:22</t>
  </si>
  <si>
    <t>16.08.2023 09:12:29</t>
  </si>
  <si>
    <t>16.08.2023 09:12:31</t>
  </si>
  <si>
    <t>16.08.2023 09:12:32</t>
  </si>
  <si>
    <t>16.08.2023 09:12:33</t>
  </si>
  <si>
    <t>16.08.2023 09:12:48</t>
  </si>
  <si>
    <t>16.08.2023 09:12:50</t>
  </si>
  <si>
    <t>16.08.2023 09:12:51</t>
  </si>
  <si>
    <t>16.08.2023 09:12:52</t>
  </si>
  <si>
    <t>16.08.2023 09:12:59</t>
  </si>
  <si>
    <t>16.08.2023 09:13:37</t>
  </si>
  <si>
    <t>16.08.2023 09:13:38</t>
  </si>
  <si>
    <t>16.08.2023 09:13:40</t>
  </si>
  <si>
    <t>16.08.2023 09:14:02</t>
  </si>
  <si>
    <t>16.08.2023 09:14:03</t>
  </si>
  <si>
    <t>16.08.2023 09:14:05</t>
  </si>
  <si>
    <t>16.08.2023 09:14:06</t>
  </si>
  <si>
    <t>16.08.2023 09:14:13</t>
  </si>
  <si>
    <t>16.08.2023 09:14:15</t>
  </si>
  <si>
    <t>16.08.2023 09:14:16</t>
  </si>
  <si>
    <t>16.08.2023 09:14:18</t>
  </si>
  <si>
    <t>16.08.2023 09:14:19</t>
  </si>
  <si>
    <t>16.08.2023 09:14:22</t>
  </si>
  <si>
    <t>16.08.2023 09:14:24</t>
  </si>
  <si>
    <t>16.08.2023 09:14:25</t>
  </si>
  <si>
    <t>16.08.2023 09:14:31</t>
  </si>
  <si>
    <t>16.08.2023 09:14:32</t>
  </si>
  <si>
    <t>16.08.2023 09:14:38</t>
  </si>
  <si>
    <t>16.08.2023 09:14:40</t>
  </si>
  <si>
    <t>16.08.2023 09:14:41</t>
  </si>
  <si>
    <t>16.08.2023 09:14:43</t>
  </si>
  <si>
    <t>16.08.2023 09:14:46</t>
  </si>
  <si>
    <t>16.08.2023 09:14:50</t>
  </si>
  <si>
    <t>16.08.2023 09:14:52</t>
  </si>
  <si>
    <t>16.08.2023 09:14:53</t>
  </si>
  <si>
    <t>16.08.2023 09:14:54</t>
  </si>
  <si>
    <t>16.08.2023 09:15:01</t>
  </si>
  <si>
    <t>16.08.2023 09:15:06</t>
  </si>
  <si>
    <t>16.08.2023 09:15:18</t>
  </si>
  <si>
    <t>16.08.2023 09:15:21</t>
  </si>
  <si>
    <t>16.08.2023 09:15:22</t>
  </si>
  <si>
    <t>16.08.2023 09:15:31</t>
  </si>
  <si>
    <t>16.08.2023 09:15:33</t>
  </si>
  <si>
    <t>16.08.2023 09:15:34</t>
  </si>
  <si>
    <t>16.08.2023 09:15:35</t>
  </si>
  <si>
    <t>16.08.2023 09:15:37</t>
  </si>
  <si>
    <t>16.08.2023 09:15:38</t>
  </si>
  <si>
    <t>16.08.2023 09:15:39</t>
  </si>
  <si>
    <t>16.08.2023 09:15:40</t>
  </si>
  <si>
    <t>16.08.2023 09:15:45</t>
  </si>
  <si>
    <t>16.08.2023 09:15:49</t>
  </si>
  <si>
    <t>16.08.2023 09:15:51</t>
  </si>
  <si>
    <t>16.08.2023 09:15:54</t>
  </si>
  <si>
    <t>16.08.2023 09:16:16</t>
  </si>
  <si>
    <t>16.08.2023 09:16:18</t>
  </si>
  <si>
    <t>16.08.2023 09:16:21</t>
  </si>
  <si>
    <t>16.08.2023 09:16:22</t>
  </si>
  <si>
    <t>16.08.2023 09:16:25</t>
  </si>
  <si>
    <t>16.08.2023 09:16:27</t>
  </si>
  <si>
    <t>16.08.2023 09:16:28</t>
  </si>
  <si>
    <t>16.08.2023 09:16:29</t>
  </si>
  <si>
    <t>16.08.2023 09:17:02</t>
  </si>
  <si>
    <t>16.08.2023 09:17:25</t>
  </si>
  <si>
    <t>16.08.2023 09:17:26</t>
  </si>
  <si>
    <t>16.08.2023 09:17:27</t>
  </si>
  <si>
    <t>16.08.2023 09:17:29</t>
  </si>
  <si>
    <t>16.08.2023 09:17:55</t>
  </si>
  <si>
    <t>16.08.2023 09:18:13</t>
  </si>
  <si>
    <t>16.08.2023 09:18:15</t>
  </si>
  <si>
    <t>16.08.2023 09:18:18</t>
  </si>
  <si>
    <t>16.08.2023 09:18:21</t>
  </si>
  <si>
    <t>16.08.2023 09:19:19</t>
  </si>
  <si>
    <t>16.08.2023 09:19:21</t>
  </si>
  <si>
    <t>16.08.2023 09:19:22</t>
  </si>
  <si>
    <t>16.08.2023 09:19:31</t>
  </si>
  <si>
    <t>16.08.2023 09:19:32</t>
  </si>
  <si>
    <t>16.08.2023 09:19:34</t>
  </si>
  <si>
    <t>16.08.2023 09:19:35</t>
  </si>
  <si>
    <t>16.08.2023 09:19:37</t>
  </si>
  <si>
    <t>16.08.2023 09:19:38</t>
  </si>
  <si>
    <t>16.08.2023 09:19:43</t>
  </si>
  <si>
    <t>16.08.2023 09:19:56</t>
  </si>
  <si>
    <t>16.08.2023 09:19:58</t>
  </si>
  <si>
    <t>16.08.2023 09:19:59</t>
  </si>
  <si>
    <t>16.08.2023 09:20:17</t>
  </si>
  <si>
    <t>16.08.2023 09:20:19</t>
  </si>
  <si>
    <t>16.08.2023 09:20:20</t>
  </si>
  <si>
    <t>16.08.2023 09:20:23</t>
  </si>
  <si>
    <t>16.08.2023 09:20:24</t>
  </si>
  <si>
    <t>16.08.2023 09:20:28</t>
  </si>
  <si>
    <t>16.08.2023 09:20:30</t>
  </si>
  <si>
    <t>16.08.2023 09:20:33</t>
  </si>
  <si>
    <t>16.08.2023 09:20:57</t>
  </si>
  <si>
    <t>16.08.2023 09:20:58</t>
  </si>
  <si>
    <t>16.08.2023 09:21:22</t>
  </si>
  <si>
    <t>16.08.2023 09:21:27</t>
  </si>
  <si>
    <t>16.08.2023 09:21:28</t>
  </si>
  <si>
    <t>16.08.2023 09:21:30</t>
  </si>
  <si>
    <t>16.08.2023 09:21:31</t>
  </si>
  <si>
    <t>16.08.2023 09:21:33</t>
  </si>
  <si>
    <t>16.08.2023 09:21:46</t>
  </si>
  <si>
    <t>16.08.2023 09:21:48</t>
  </si>
  <si>
    <t>16.08.2023 09:22:24</t>
  </si>
  <si>
    <t>16.08.2023 09:22:25</t>
  </si>
  <si>
    <t>16.08.2023 09:22:26</t>
  </si>
  <si>
    <t>16.08.2023 09:22:29</t>
  </si>
  <si>
    <t>16.08.2023 09:23:08</t>
  </si>
  <si>
    <t>16.08.2023 09:23:09</t>
  </si>
  <si>
    <t>16.08.2023 09:23:51</t>
  </si>
  <si>
    <t>16.08.2023 09:23:53</t>
  </si>
  <si>
    <t>16.08.2023 09:23:54</t>
  </si>
  <si>
    <t>16.08.2023 09:24:10</t>
  </si>
  <si>
    <t>16.08.2023 09:24:12</t>
  </si>
  <si>
    <t>16.08.2023 09:24:13</t>
  </si>
  <si>
    <t>16.08.2023 09:24:14</t>
  </si>
  <si>
    <t>16.08.2023 09:24:20</t>
  </si>
  <si>
    <t>16.08.2023 09:24:22</t>
  </si>
  <si>
    <t>16.08.2023 09:24:23</t>
  </si>
  <si>
    <t>16.08.2023 09:24:25</t>
  </si>
  <si>
    <t>16.08.2023 09:24:26</t>
  </si>
  <si>
    <t>16.08.2023 09:24:28</t>
  </si>
  <si>
    <t>16.08.2023 09:24:29</t>
  </si>
  <si>
    <t>16.08.2023 09:24:31</t>
  </si>
  <si>
    <t>16.08.2023 09:24:32</t>
  </si>
  <si>
    <t>16.08.2023 09:24:34</t>
  </si>
  <si>
    <t>16.08.2023 09:24:44</t>
  </si>
  <si>
    <t>16.08.2023 09:24:46</t>
  </si>
  <si>
    <t>16.08.2023 09:24:47</t>
  </si>
  <si>
    <t>16.08.2023 09:24:49</t>
  </si>
  <si>
    <t>16.08.2023 09:24:50</t>
  </si>
  <si>
    <t>16.08.2023 09:25:23</t>
  </si>
  <si>
    <t>16.08.2023 09:25:25</t>
  </si>
  <si>
    <t>16.08.2023 09:25:46</t>
  </si>
  <si>
    <t>16.08.2023 09:26:01</t>
  </si>
  <si>
    <t>16.08.2023 09:26:02</t>
  </si>
  <si>
    <t>16.08.2023 09:26:04</t>
  </si>
  <si>
    <t>16.08.2023 09:26:05</t>
  </si>
  <si>
    <t>16.08.2023 09:26:14</t>
  </si>
  <si>
    <t>16.08.2023 09:26:38</t>
  </si>
  <si>
    <t>16.08.2023 09:26:40</t>
  </si>
  <si>
    <t>16.08.2023 09:26:41</t>
  </si>
  <si>
    <t>16.08.2023 09:26:56</t>
  </si>
  <si>
    <t>16.08.2023 09:26:59</t>
  </si>
  <si>
    <t>16.08.2023 09:27:12</t>
  </si>
  <si>
    <t>16.08.2023 09:28:02</t>
  </si>
  <si>
    <t>16.08.2023 09:28:03</t>
  </si>
  <si>
    <t>16.08.2023 09:28:04</t>
  </si>
  <si>
    <t>16.08.2023 09:28:06</t>
  </si>
  <si>
    <t>16.08.2023 09:28:07</t>
  </si>
  <si>
    <t>16.08.2023 09:28:29</t>
  </si>
  <si>
    <t>16.08.2023 09:28:31</t>
  </si>
  <si>
    <t>16.08.2023 09:28:32</t>
  </si>
  <si>
    <t>16.08.2023 09:28:35</t>
  </si>
  <si>
    <t>16.08.2023 09:28:38</t>
  </si>
  <si>
    <t>16.08.2023 09:29:11</t>
  </si>
  <si>
    <t>16.08.2023 09:29:12</t>
  </si>
  <si>
    <t>16.08.2023 09:29:13</t>
  </si>
  <si>
    <t>16.08.2023 09:29:15</t>
  </si>
  <si>
    <t>16.08.2023 09:29:16</t>
  </si>
  <si>
    <t>16.08.2023 09:29:17</t>
  </si>
  <si>
    <t>16.08.2023 09:29:29</t>
  </si>
  <si>
    <t>16.08.2023 09:29:33</t>
  </si>
  <si>
    <t>16.08.2023 09:29:35</t>
  </si>
  <si>
    <t>16.08.2023 09:29:36</t>
  </si>
  <si>
    <t>16.08.2023 09:29:54</t>
  </si>
  <si>
    <t>16.08.2023 09:30:02</t>
  </si>
  <si>
    <t>16.08.2023 09:30:03</t>
  </si>
  <si>
    <t>16.08.2023 09:30:05</t>
  </si>
  <si>
    <t>16.08.2023 09:30:06</t>
  </si>
  <si>
    <t>16.08.2023 09:30:26</t>
  </si>
  <si>
    <t>16.08.2023 09:30:27</t>
  </si>
  <si>
    <t>16.08.2023 09:30:29</t>
  </si>
  <si>
    <t>16.08.2023 09:30:30</t>
  </si>
  <si>
    <t>16.08.2023 09:30:32</t>
  </si>
  <si>
    <t>16.08.2023 09:30:41</t>
  </si>
  <si>
    <t>16.08.2023 09:30:42</t>
  </si>
  <si>
    <t>16.08.2023 09:31:06</t>
  </si>
  <si>
    <t>16.08.2023 09:31:07</t>
  </si>
  <si>
    <t>16.08.2023 09:31:09</t>
  </si>
  <si>
    <t>16.08.2023 09:31:10</t>
  </si>
  <si>
    <t>16.08.2023 09:31:11</t>
  </si>
  <si>
    <t>16.08.2023 09:31:26</t>
  </si>
  <si>
    <t>16.08.2023 09:31:27</t>
  </si>
  <si>
    <t>16.08.2023 09:31:29</t>
  </si>
  <si>
    <t>16.08.2023 09:31:30</t>
  </si>
  <si>
    <t>16.08.2023 09:31:34</t>
  </si>
  <si>
    <t>16.08.2023 09:31:39</t>
  </si>
  <si>
    <t>16.08.2023 09:31:40</t>
  </si>
  <si>
    <t>16.08.2023 09:31:58</t>
  </si>
  <si>
    <t>16.08.2023 09:32:00</t>
  </si>
  <si>
    <t>16.08.2023 09:32:01</t>
  </si>
  <si>
    <t>16.08.2023 09:32:03</t>
  </si>
  <si>
    <t>16.08.2023 09:32:13</t>
  </si>
  <si>
    <t>16.08.2023 09:32:15</t>
  </si>
  <si>
    <t>16.08.2023 09:32:16</t>
  </si>
  <si>
    <t>16.08.2023 09:32:17</t>
  </si>
  <si>
    <t>16.08.2023 09:32:45</t>
  </si>
  <si>
    <t>16.08.2023 09:32:48</t>
  </si>
  <si>
    <t>16.08.2023 09:33:00</t>
  </si>
  <si>
    <t>16.08.2023 09:33:05</t>
  </si>
  <si>
    <t>16.08.2023 09:33:21</t>
  </si>
  <si>
    <t>16.08.2023 09:33:23</t>
  </si>
  <si>
    <t>16.08.2023 09:33:38</t>
  </si>
  <si>
    <t>16.08.2023 09:33:39</t>
  </si>
  <si>
    <t>16.08.2023 09:33:42</t>
  </si>
  <si>
    <t>16.08.2023 09:33:45</t>
  </si>
  <si>
    <t>16.08.2023 09:33:46</t>
  </si>
  <si>
    <t>16.08.2023 09:33:49</t>
  </si>
  <si>
    <t>16.08.2023 09:33:51</t>
  </si>
  <si>
    <t>16.08.2023 09:33:57</t>
  </si>
  <si>
    <t>16.08.2023 09:33:58</t>
  </si>
  <si>
    <t>16.08.2023 09:34:00</t>
  </si>
  <si>
    <t>16.08.2023 09:34:01</t>
  </si>
  <si>
    <t>16.08.2023 09:34:06</t>
  </si>
  <si>
    <t>16.08.2023 09:34:09</t>
  </si>
  <si>
    <t>16.08.2023 09:34:22</t>
  </si>
  <si>
    <t>16.08.2023 09:34:24</t>
  </si>
  <si>
    <t>16.08.2023 09:34:46</t>
  </si>
  <si>
    <t>16.08.2023 09:34:47</t>
  </si>
  <si>
    <t>16.08.2023 09:34:49</t>
  </si>
  <si>
    <t>16.08.2023 09:35:15</t>
  </si>
  <si>
    <t>16.08.2023 09:35:17</t>
  </si>
  <si>
    <t>16.08.2023 09:35:26</t>
  </si>
  <si>
    <t>16.08.2023 09:35:27</t>
  </si>
  <si>
    <t>16.08.2023 09:35:29</t>
  </si>
  <si>
    <t>16.08.2023 09:35:49</t>
  </si>
  <si>
    <t>16.08.2023 09:35:51</t>
  </si>
  <si>
    <t>16.08.2023 09:35:52</t>
  </si>
  <si>
    <t>16.08.2023 09:35:54</t>
  </si>
  <si>
    <t>16.08.2023 09:35:55</t>
  </si>
  <si>
    <t>16.08.2023 09:36:04</t>
  </si>
  <si>
    <t>16.08.2023 09:36:18</t>
  </si>
  <si>
    <t>16.08.2023 09:36:19</t>
  </si>
  <si>
    <t>16.08.2023 09:36:27</t>
  </si>
  <si>
    <t>16.08.2023 09:36:28</t>
  </si>
  <si>
    <t>16.08.2023 09:36:30</t>
  </si>
  <si>
    <t>16.08.2023 09:36:31</t>
  </si>
  <si>
    <t>16.08.2023 09:36:34</t>
  </si>
  <si>
    <t>16.08.2023 09:36:35</t>
  </si>
  <si>
    <t>16.08.2023 09:36:40</t>
  </si>
  <si>
    <t>16.08.2023 09:36:41</t>
  </si>
  <si>
    <t>16.08.2023 09:36:42</t>
  </si>
  <si>
    <t>16.08.2023 09:36:44</t>
  </si>
  <si>
    <t>16.08.2023 09:36:45</t>
  </si>
  <si>
    <t>16.08.2023 09:36:47</t>
  </si>
  <si>
    <t>16.08.2023 09:36:48</t>
  </si>
  <si>
    <t>16.08.2023 09:36:51</t>
  </si>
  <si>
    <t>16.08.2023 09:36:53</t>
  </si>
  <si>
    <t>16.08.2023 09:36:54</t>
  </si>
  <si>
    <t>16.08.2023 09:37:21</t>
  </si>
  <si>
    <t>16.08.2023 09:37:23</t>
  </si>
  <si>
    <t>16.08.2023 09:37:27</t>
  </si>
  <si>
    <t>16.08.2023 09:37:28</t>
  </si>
  <si>
    <t>16.08.2023 09:37:30</t>
  </si>
  <si>
    <t>16.08.2023 09:37:31</t>
  </si>
  <si>
    <t>16.08.2023 09:37:32</t>
  </si>
  <si>
    <t>16.08.2023 09:37:34</t>
  </si>
  <si>
    <t>16.08.2023 09:37:43</t>
  </si>
  <si>
    <t>16.08.2023 09:37:44</t>
  </si>
  <si>
    <t>16.08.2023 09:38:07</t>
  </si>
  <si>
    <t>16.08.2023 09:38:08</t>
  </si>
  <si>
    <t>16.08.2023 09:38:09</t>
  </si>
  <si>
    <t>16.08.2023 09:38:11</t>
  </si>
  <si>
    <t>16.08.2023 09:38:12</t>
  </si>
  <si>
    <t>16.08.2023 09:38:30</t>
  </si>
  <si>
    <t>16.08.2023 09:38:46</t>
  </si>
  <si>
    <t>16.08.2023 09:38:48</t>
  </si>
  <si>
    <t>16.08.2023 09:39:31</t>
  </si>
  <si>
    <t>16.08.2023 09:39:32</t>
  </si>
  <si>
    <t>16.08.2023 09:39:34</t>
  </si>
  <si>
    <t>16.08.2023 09:39:35</t>
  </si>
  <si>
    <t>16.08.2023 09:39:36</t>
  </si>
  <si>
    <t>16.08.2023 09:39:42</t>
  </si>
  <si>
    <t>16.08.2023 09:40:09</t>
  </si>
  <si>
    <t>16.08.2023 09:40:11</t>
  </si>
  <si>
    <t>16.08.2023 09:40:12</t>
  </si>
  <si>
    <t>16.08.2023 09:40:24</t>
  </si>
  <si>
    <t>16.08.2023 09:40:26</t>
  </si>
  <si>
    <t>16.08.2023 09:40:35</t>
  </si>
  <si>
    <t>16.08.2023 09:40:36</t>
  </si>
  <si>
    <t>16.08.2023 09:40:45</t>
  </si>
  <si>
    <t>16.08.2023 09:40:46</t>
  </si>
  <si>
    <t>16.08.2023 09:40:48</t>
  </si>
  <si>
    <t>16.08.2023 09:40:57</t>
  </si>
  <si>
    <t>16.08.2023 09:40:58</t>
  </si>
  <si>
    <t>16.08.2023 09:40:59</t>
  </si>
  <si>
    <t>16.08.2023 09:41:01</t>
  </si>
  <si>
    <t>16.08.2023 09:41:14</t>
  </si>
  <si>
    <t>16.08.2023 09:41:15</t>
  </si>
  <si>
    <t>16.08.2023 09:41:18</t>
  </si>
  <si>
    <t>16.08.2023 09:41:20</t>
  </si>
  <si>
    <t>16.08.2023 09:41:26</t>
  </si>
  <si>
    <t>16.08.2023 09:41:29</t>
  </si>
  <si>
    <t>16.08.2023 09:41:30</t>
  </si>
  <si>
    <t>16.08.2023 09:41:41</t>
  </si>
  <si>
    <t>16.08.2023 09:41:42</t>
  </si>
  <si>
    <t>16.08.2023 09:41:44</t>
  </si>
  <si>
    <t>16.08.2023 09:41:45</t>
  </si>
  <si>
    <t>16.08.2023 09:41:54</t>
  </si>
  <si>
    <t>16.08.2023 09:41:56</t>
  </si>
  <si>
    <t>16.08.2023 09:41:57</t>
  </si>
  <si>
    <t>16.08.2023 09:42:10</t>
  </si>
  <si>
    <t>16.08.2023 09:42:12</t>
  </si>
  <si>
    <t>16.08.2023 09:42:14</t>
  </si>
  <si>
    <t>16.08.2023 09:42:16</t>
  </si>
  <si>
    <t>16.08.2023 09:42:19</t>
  </si>
  <si>
    <t>16.08.2023 09:42:20</t>
  </si>
  <si>
    <t>16.08.2023 09:42:42</t>
  </si>
  <si>
    <t>16.08.2023 09:42:44</t>
  </si>
  <si>
    <t>16.08.2023 09:42:45</t>
  </si>
  <si>
    <t>16.08.2023 09:42:46</t>
  </si>
  <si>
    <t>16.08.2023 09:42:51</t>
  </si>
  <si>
    <t>16.08.2023 09:42:52</t>
  </si>
  <si>
    <t>16.08.2023 09:42:54</t>
  </si>
  <si>
    <t>16.08.2023 09:42:55</t>
  </si>
  <si>
    <t>16.08.2023 09:42:56</t>
  </si>
  <si>
    <t>16.08.2023 09:43:21</t>
  </si>
  <si>
    <t>16.08.2023 09:43:24</t>
  </si>
  <si>
    <t>16.08.2023 09:43:26</t>
  </si>
  <si>
    <t>16.08.2023 09:43:27</t>
  </si>
  <si>
    <t>16.08.2023 09:43:30</t>
  </si>
  <si>
    <t>16.08.2023 09:43:32</t>
  </si>
  <si>
    <t>16.08.2023 09:43:33</t>
  </si>
  <si>
    <t>16.08.2023 09:43:35</t>
  </si>
  <si>
    <t>16.08.2023 09:43:36</t>
  </si>
  <si>
    <t>16.08.2023 09:43:38</t>
  </si>
  <si>
    <t>16.08.2023 09:44:06</t>
  </si>
  <si>
    <t>16.08.2023 09:44:08</t>
  </si>
  <si>
    <t>16.08.2023 09:44:12</t>
  </si>
  <si>
    <t>16.08.2023 09:44:14</t>
  </si>
  <si>
    <t>16.08.2023 09:44:17</t>
  </si>
  <si>
    <t>16.08.2023 09:44:30</t>
  </si>
  <si>
    <t>16.08.2023 09:44:32</t>
  </si>
  <si>
    <t>16.08.2023 09:44:33</t>
  </si>
  <si>
    <t>16.08.2023 09:44:35</t>
  </si>
  <si>
    <t>16.08.2023 09:44:42</t>
  </si>
  <si>
    <t>16.08.2023 09:44:44</t>
  </si>
  <si>
    <t>16.08.2023 09:44:47</t>
  </si>
  <si>
    <t>16.08.2023 09:44:48</t>
  </si>
  <si>
    <t>16.08.2023 09:44:49</t>
  </si>
  <si>
    <t>16.08.2023 09:45:07</t>
  </si>
  <si>
    <t>16.08.2023 09:45:08</t>
  </si>
  <si>
    <t>16.08.2023 09:45:10</t>
  </si>
  <si>
    <t>16.08.2023 09:45:11</t>
  </si>
  <si>
    <t>16.08.2023 09:45:52</t>
  </si>
  <si>
    <t>16.08.2023 09:45:55</t>
  </si>
  <si>
    <t>16.08.2023 09:45:56</t>
  </si>
  <si>
    <t>16.08.2023 09:45:58</t>
  </si>
  <si>
    <t>16.08.2023 09:45:59</t>
  </si>
  <si>
    <t>16.08.2023 09:46:01</t>
  </si>
  <si>
    <t>16.08.2023 09:46:02</t>
  </si>
  <si>
    <t>16.08.2023 09:46:04</t>
  </si>
  <si>
    <t>16.08.2023 09:46:05</t>
  </si>
  <si>
    <t>16.08.2023 09:46:59</t>
  </si>
  <si>
    <t>16.08.2023 09:47:01</t>
  </si>
  <si>
    <t>16.08.2023 09:47:02</t>
  </si>
  <si>
    <t>16.08.2023 09:47:03</t>
  </si>
  <si>
    <t>16.08.2023 09:47:11</t>
  </si>
  <si>
    <t>16.08.2023 09:47:12</t>
  </si>
  <si>
    <t>16.08.2023 09:47:13</t>
  </si>
  <si>
    <t>16.08.2023 09:47:15</t>
  </si>
  <si>
    <t>16.08.2023 09:47:16</t>
  </si>
  <si>
    <t>16.08.2023 09:47:17</t>
  </si>
  <si>
    <t>16.08.2023 09:47:18</t>
  </si>
  <si>
    <t>16.08.2023 09:47:20</t>
  </si>
  <si>
    <t>16.08.2023 09:47:21</t>
  </si>
  <si>
    <t>16.08.2023 09:47:22</t>
  </si>
  <si>
    <t>16.08.2023 09:47:25</t>
  </si>
  <si>
    <t>16.08.2023 09:47:28</t>
  </si>
  <si>
    <t>16.08.2023 09:47:29</t>
  </si>
  <si>
    <t>16.08.2023 09:47:32</t>
  </si>
  <si>
    <t>16.08.2023 09:47:34</t>
  </si>
  <si>
    <t>16.08.2023 09:47:35</t>
  </si>
  <si>
    <t>16.08.2023 09:47:37</t>
  </si>
  <si>
    <t>16.08.2023 09:48:13</t>
  </si>
  <si>
    <t>16.08.2023 09:48:34</t>
  </si>
  <si>
    <t>16.08.2023 09:48:46</t>
  </si>
  <si>
    <t>16.08.2023 09:48:47</t>
  </si>
  <si>
    <t>16.08.2023 09:48:49</t>
  </si>
  <si>
    <t>16.08.2023 09:48:50</t>
  </si>
  <si>
    <t>16.08.2023 09:48:51</t>
  </si>
  <si>
    <t>16.08.2023 09:48:52</t>
  </si>
  <si>
    <t>16.08.2023 09:48:54</t>
  </si>
  <si>
    <t>16.08.2023 09:49:35</t>
  </si>
  <si>
    <t>16.08.2023 09:49:38</t>
  </si>
  <si>
    <t>16.08.2023 09:49:40</t>
  </si>
  <si>
    <t>16.08.2023 09:50:05</t>
  </si>
  <si>
    <t>16.08.2023 09:50:07</t>
  </si>
  <si>
    <t>16.08.2023 09:50:08</t>
  </si>
  <si>
    <t>16.08.2023 09:50:09</t>
  </si>
  <si>
    <t>16.08.2023 09:50:11</t>
  </si>
  <si>
    <t>16.08.2023 09:50:12</t>
  </si>
  <si>
    <t>16.08.2023 09:50:28</t>
  </si>
  <si>
    <t>16.08.2023 09:50:30</t>
  </si>
  <si>
    <t>16.08.2023 09:50:31</t>
  </si>
  <si>
    <t>16.08.2023 09:50:59</t>
  </si>
  <si>
    <t>16.08.2023 09:51:01</t>
  </si>
  <si>
    <t>16.08.2023 09:51:02</t>
  </si>
  <si>
    <t>16.08.2023 09:51:04</t>
  </si>
  <si>
    <t>16.08.2023 09:51:07</t>
  </si>
  <si>
    <t>16.08.2023 09:51:08</t>
  </si>
  <si>
    <t>16.08.2023 09:51:11</t>
  </si>
  <si>
    <t>16.08.2023 09:51:17</t>
  </si>
  <si>
    <t>16.08.2023 09:51:22</t>
  </si>
  <si>
    <t>16.08.2023 09:51:25</t>
  </si>
  <si>
    <t>16.08.2023 09:51:27</t>
  </si>
  <si>
    <t>16.08.2023 09:51:29</t>
  </si>
  <si>
    <t>16.08.2023 09:51:30</t>
  </si>
  <si>
    <t>16.08.2023 09:51:31</t>
  </si>
  <si>
    <t>16.08.2023 09:51:45</t>
  </si>
  <si>
    <t>16.08.2023 09:52:34</t>
  </si>
  <si>
    <t>16.08.2023 09:52:36</t>
  </si>
  <si>
    <t>16.08.2023 09:52:37</t>
  </si>
  <si>
    <t>16.08.2023 09:52:41</t>
  </si>
  <si>
    <t>16.08.2023 09:53:01</t>
  </si>
  <si>
    <t>16.08.2023 09:53:02</t>
  </si>
  <si>
    <t>16.08.2023 09:53:03</t>
  </si>
  <si>
    <t>16.08.2023 09:53:09</t>
  </si>
  <si>
    <t>16.08.2023 09:53:11</t>
  </si>
  <si>
    <t>16.08.2023 09:53:23</t>
  </si>
  <si>
    <t>16.08.2023 09:53:24</t>
  </si>
  <si>
    <t>16.08.2023 09:53:25</t>
  </si>
  <si>
    <t>16.08.2023 09:53:27</t>
  </si>
  <si>
    <t>16.08.2023 09:53:44</t>
  </si>
  <si>
    <t>16.08.2023 09:53:46</t>
  </si>
  <si>
    <t>16.08.2023 09:53:47</t>
  </si>
  <si>
    <t>16.08.2023 09:53:55</t>
  </si>
  <si>
    <t>16.08.2023 09:53:56</t>
  </si>
  <si>
    <t>16.08.2023 09:53:57</t>
  </si>
  <si>
    <t>16.08.2023 09:53:59</t>
  </si>
  <si>
    <t>16.08.2023 09:54:00</t>
  </si>
  <si>
    <t>16.08.2023 09:54:01</t>
  </si>
  <si>
    <t>16.08.2023 09:54:11</t>
  </si>
  <si>
    <t>16.08.2023 09:54:13</t>
  </si>
  <si>
    <t>16.08.2023 09:54:14</t>
  </si>
  <si>
    <t>16.08.2023 09:54:20</t>
  </si>
  <si>
    <t>16.08.2023 09:54:23</t>
  </si>
  <si>
    <t>16.08.2023 09:54:24</t>
  </si>
  <si>
    <t>16.08.2023 09:54:50</t>
  </si>
  <si>
    <t>16.08.2023 09:54:51</t>
  </si>
  <si>
    <t>16.08.2023 09:54:53</t>
  </si>
  <si>
    <t>16.08.2023 09:54:54</t>
  </si>
  <si>
    <t>16.08.2023 09:54:57</t>
  </si>
  <si>
    <t>16.08.2023 09:55:02</t>
  </si>
  <si>
    <t>16.08.2023 09:55:03</t>
  </si>
  <si>
    <t>16.08.2023 09:55:05</t>
  </si>
  <si>
    <t>16.08.2023 09:55:06</t>
  </si>
  <si>
    <t>16.08.2023 09:55:08</t>
  </si>
  <si>
    <t>16.08.2023 09:55:09</t>
  </si>
  <si>
    <t>16.08.2023 09:55:12</t>
  </si>
  <si>
    <t>16.08.2023 09:55:14</t>
  </si>
  <si>
    <t>16.08.2023 09:55:15</t>
  </si>
  <si>
    <t>16.08.2023 09:55:52</t>
  </si>
  <si>
    <t>16.08.2023 09:55:54</t>
  </si>
  <si>
    <t>16.08.2023 09:55:55</t>
  </si>
  <si>
    <t>16.08.2023 09:55:57</t>
  </si>
  <si>
    <t>16.08.2023 09:56:27</t>
  </si>
  <si>
    <t>16.08.2023 09:56:28</t>
  </si>
  <si>
    <t>16.08.2023 09:56:31</t>
  </si>
  <si>
    <t>16.08.2023 09:56:34</t>
  </si>
  <si>
    <t>16.08.2023 09:56:51</t>
  </si>
  <si>
    <t>16.08.2023 09:56:52</t>
  </si>
  <si>
    <t>16.08.2023 09:56:57</t>
  </si>
  <si>
    <t>16.08.2023 09:56:58</t>
  </si>
  <si>
    <t>16.08.2023 09:57:01</t>
  </si>
  <si>
    <t>16.08.2023 09:57:03</t>
  </si>
  <si>
    <t>16.08.2023 09:57:27</t>
  </si>
  <si>
    <t>16.08.2023 09:58:04</t>
  </si>
  <si>
    <t>16.08.2023 09:58:06</t>
  </si>
  <si>
    <t>16.08.2023 09:58:07</t>
  </si>
  <si>
    <t>16.08.2023 09:58:09</t>
  </si>
  <si>
    <t>16.08.2023 09:58:10</t>
  </si>
  <si>
    <t>16.08.2023 09:58:12</t>
  </si>
  <si>
    <t>16.08.2023 09:58:16</t>
  </si>
  <si>
    <t>16.08.2023 09:58:17</t>
  </si>
  <si>
    <t>16.08.2023 09:58:26</t>
  </si>
  <si>
    <t>16.08.2023 09:58:28</t>
  </si>
  <si>
    <t>16.08.2023 09:58:29</t>
  </si>
  <si>
    <t>16.08.2023 09:58:31</t>
  </si>
  <si>
    <t>16.08.2023 09:58:34</t>
  </si>
  <si>
    <t>16.08.2023 09:58:35</t>
  </si>
  <si>
    <t>16.08.2023 09:58:37</t>
  </si>
  <si>
    <t>16.08.2023 09:58:38</t>
  </si>
  <si>
    <t>16.08.2023 09:58:39</t>
  </si>
  <si>
    <t>16.08.2023 09:58:47</t>
  </si>
  <si>
    <t>16.08.2023 09:58:48</t>
  </si>
  <si>
    <t>16.08.2023 09:58:50</t>
  </si>
  <si>
    <t>16.08.2023 09:58:51</t>
  </si>
  <si>
    <t>16.08.2023 09:59:09</t>
  </si>
  <si>
    <t>16.08.2023 09:59:12</t>
  </si>
  <si>
    <t>16.08.2023 09:59:32</t>
  </si>
  <si>
    <t>16.08.2023 09:59:33</t>
  </si>
  <si>
    <t>16.08.2023 09:59:34</t>
  </si>
  <si>
    <t>16.08.2023 09:59:36</t>
  </si>
  <si>
    <t>16.08.2023 10:00:32</t>
  </si>
  <si>
    <t>16.08.2023 10:00:34</t>
  </si>
  <si>
    <t>16.08.2023 10:00:35</t>
  </si>
  <si>
    <t>16.08.2023 10:00:36</t>
  </si>
  <si>
    <t>16.08.2023 10:01:21</t>
  </si>
  <si>
    <t>16.08.2023 10:01:23</t>
  </si>
  <si>
    <t>16.08.2023 10:01:38</t>
  </si>
  <si>
    <t>16.08.2023 10:01:39</t>
  </si>
  <si>
    <t>16.08.2023 10:02:16</t>
  </si>
  <si>
    <t>16.08.2023 10:02:18</t>
  </si>
  <si>
    <t>16.08.2023 10:02:19</t>
  </si>
  <si>
    <t>16.08.2023 10:03:34</t>
  </si>
  <si>
    <t>16.08.2023 10:03:35</t>
  </si>
  <si>
    <t>16.08.2023 10:03:36</t>
  </si>
  <si>
    <t>16.08.2023 10:03:45</t>
  </si>
  <si>
    <t>16.08.2023 10:03:47</t>
  </si>
  <si>
    <t>16.08.2023 10:03:48</t>
  </si>
  <si>
    <t>16.08.2023 10:04:13</t>
  </si>
  <si>
    <t>16.08.2023 10:04:16</t>
  </si>
  <si>
    <t>16.08.2023 10:04:18</t>
  </si>
  <si>
    <t>16.08.2023 10:04:28</t>
  </si>
  <si>
    <t>16.08.2023 10:04:30</t>
  </si>
  <si>
    <t>16.08.2023 10:04:40</t>
  </si>
  <si>
    <t>16.08.2023 10:04:42</t>
  </si>
  <si>
    <t>16.08.2023 10:04:43</t>
  </si>
  <si>
    <t>16.08.2023 10:05:22</t>
  </si>
  <si>
    <t>16.08.2023 10:05:23</t>
  </si>
  <si>
    <t>16.08.2023 10:05:24</t>
  </si>
  <si>
    <t>16.08.2023 10:05:26</t>
  </si>
  <si>
    <t>16.08.2023 10:06:06</t>
  </si>
  <si>
    <t>16.08.2023 10:06:07</t>
  </si>
  <si>
    <t>16.08.2023 10:06:09</t>
  </si>
  <si>
    <t>16.08.2023 10:07:35</t>
  </si>
  <si>
    <t>16.08.2023 10:07:37</t>
  </si>
  <si>
    <t>16.08.2023 10:07:38</t>
  </si>
  <si>
    <t>16.08.2023 10:07:43</t>
  </si>
  <si>
    <t>16.08.2023 10:07:46</t>
  </si>
  <si>
    <t>16.08.2023 10:08:04</t>
  </si>
  <si>
    <t>16.08.2023 10:08:05</t>
  </si>
  <si>
    <t>16.08.2023 10:08:14</t>
  </si>
  <si>
    <t>16.08.2023 10:08:16</t>
  </si>
  <si>
    <t>16.08.2023 10:08:17</t>
  </si>
  <si>
    <t>16.08.2023 10:08:18</t>
  </si>
  <si>
    <t>16.08.2023 10:08:20</t>
  </si>
  <si>
    <t>16.08.2023 10:08:21</t>
  </si>
  <si>
    <t>16.08.2023 10:08:34</t>
  </si>
  <si>
    <t>16.08.2023 10:08:36</t>
  </si>
  <si>
    <t>16.08.2023 10:08:39</t>
  </si>
  <si>
    <t>16.08.2023 10:08:40</t>
  </si>
  <si>
    <t>16.08.2023 10:08:42</t>
  </si>
  <si>
    <t>16.08.2023 10:08:43</t>
  </si>
  <si>
    <t>16.08.2023 10:08:45</t>
  </si>
  <si>
    <t>16.08.2023 10:08:46</t>
  </si>
  <si>
    <t>16.08.2023 10:08:48</t>
  </si>
  <si>
    <t>16.08.2023 10:08:49</t>
  </si>
  <si>
    <t>16.08.2023 10:09:13</t>
  </si>
  <si>
    <t>16.08.2023 10:09:19</t>
  </si>
  <si>
    <t>16.08.2023 10:09:21</t>
  </si>
  <si>
    <t>16.08.2023 10:09:22</t>
  </si>
  <si>
    <t>16.08.2023 10:09:23</t>
  </si>
  <si>
    <t>16.08.2023 10:09:33</t>
  </si>
  <si>
    <t>16.08.2023 10:09:35</t>
  </si>
  <si>
    <t>16.08.2023 10:09:38</t>
  </si>
  <si>
    <t>16.08.2023 10:09:41</t>
  </si>
  <si>
    <t>16.08.2023 10:09:42</t>
  </si>
  <si>
    <t>16.08.2023 10:09:53</t>
  </si>
  <si>
    <t>16.08.2023 10:09:56</t>
  </si>
  <si>
    <t>16.08.2023 10:09:59</t>
  </si>
  <si>
    <t>16.08.2023 10:10:00</t>
  </si>
  <si>
    <t>16.08.2023 10:10:02</t>
  </si>
  <si>
    <t>16.08.2023 10:10:12</t>
  </si>
  <si>
    <t>16.08.2023 10:10:14</t>
  </si>
  <si>
    <t>16.08.2023 10:10:24</t>
  </si>
  <si>
    <t>16.08.2023 10:10:26</t>
  </si>
  <si>
    <t>16.08.2023 10:10:27</t>
  </si>
  <si>
    <t>16.08.2023 10:10:28</t>
  </si>
  <si>
    <t>16.08.2023 10:10:40</t>
  </si>
  <si>
    <t>16.08.2023 10:10:41</t>
  </si>
  <si>
    <t>16.08.2023 10:10:43</t>
  </si>
  <si>
    <t>16.08.2023 10:10:44</t>
  </si>
  <si>
    <t>16.08.2023 10:10:47</t>
  </si>
  <si>
    <t>16.08.2023 10:10:50</t>
  </si>
  <si>
    <t>16.08.2023 10:11:07</t>
  </si>
  <si>
    <t>16.08.2023 10:11:08</t>
  </si>
  <si>
    <t>16.08.2023 10:11:11</t>
  </si>
  <si>
    <t>16.08.2023 10:11:46</t>
  </si>
  <si>
    <t>16.08.2023 10:11:47</t>
  </si>
  <si>
    <t>16.08.2023 10:11:49</t>
  </si>
  <si>
    <t>16.08.2023 10:11:51</t>
  </si>
  <si>
    <t>16.08.2023 10:11:53</t>
  </si>
  <si>
    <t>16.08.2023 10:11:54</t>
  </si>
  <si>
    <t>16.08.2023 10:12:03</t>
  </si>
  <si>
    <t>16.08.2023 10:12:05</t>
  </si>
  <si>
    <t>16.08.2023 10:12:06</t>
  </si>
  <si>
    <t>16.08.2023 10:12:07</t>
  </si>
  <si>
    <t>16.08.2023 10:12:10</t>
  </si>
  <si>
    <t>16.08.2023 10:12:11</t>
  </si>
  <si>
    <t>16.08.2023 10:12:13</t>
  </si>
  <si>
    <t>16.08.2023 10:12:38</t>
  </si>
  <si>
    <t>16.08.2023 10:12:39</t>
  </si>
  <si>
    <t>16.08.2023 10:12:54</t>
  </si>
  <si>
    <t>16.08.2023 10:12:56</t>
  </si>
  <si>
    <t>16.08.2023 10:13:03</t>
  </si>
  <si>
    <t>16.08.2023 10:13:05</t>
  </si>
  <si>
    <t>16.08.2023 10:13:07</t>
  </si>
  <si>
    <t>16.08.2023 10:13:09</t>
  </si>
  <si>
    <t>16.08.2023 10:13:12</t>
  </si>
  <si>
    <t>16.08.2023 10:13:15</t>
  </si>
  <si>
    <t>16.08.2023 10:13:16</t>
  </si>
  <si>
    <t>16.08.2023 10:13:22</t>
  </si>
  <si>
    <t>16.08.2023 10:13:24</t>
  </si>
  <si>
    <t>16.08.2023 10:13:25</t>
  </si>
  <si>
    <t>16.08.2023 10:13:28</t>
  </si>
  <si>
    <t>16.08.2023 10:13:32</t>
  </si>
  <si>
    <t>16.08.2023 10:13:34</t>
  </si>
  <si>
    <t>16.08.2023 10:13:47</t>
  </si>
  <si>
    <t>16.08.2023 10:13:49</t>
  </si>
  <si>
    <t>16.08.2023 10:13:59</t>
  </si>
  <si>
    <t>16.08.2023 10:14:01</t>
  </si>
  <si>
    <t>16.08.2023 10:14:02</t>
  </si>
  <si>
    <t>16.08.2023 10:14:03</t>
  </si>
  <si>
    <t>16.08.2023 10:14:05</t>
  </si>
  <si>
    <t>16.08.2023 10:14:06</t>
  </si>
  <si>
    <t>16.08.2023 10:14:08</t>
  </si>
  <si>
    <t>16.08.2023 10:14:09</t>
  </si>
  <si>
    <t>16.08.2023 10:14:11</t>
  </si>
  <si>
    <t>16.08.2023 10:14:12</t>
  </si>
  <si>
    <t>16.08.2023 10:14:14</t>
  </si>
  <si>
    <t>16.08.2023 10:14:15</t>
  </si>
  <si>
    <t>16.08.2023 10:14:16</t>
  </si>
  <si>
    <t>16.08.2023 10:14:26</t>
  </si>
  <si>
    <t>16.08.2023 10:14:28</t>
  </si>
  <si>
    <t>16.08.2023 10:14:29</t>
  </si>
  <si>
    <t>16.08.2023 10:14:47</t>
  </si>
  <si>
    <t>16.08.2023 10:14:48</t>
  </si>
  <si>
    <t>16.08.2023 10:14:50</t>
  </si>
  <si>
    <t>16.08.2023 10:14:51</t>
  </si>
  <si>
    <t>16.08.2023 10:15:00</t>
  </si>
  <si>
    <t>16.08.2023 10:15:03</t>
  </si>
  <si>
    <t>16.08.2023 10:15:05</t>
  </si>
  <si>
    <t>16.08.2023 10:15:08</t>
  </si>
  <si>
    <t>16.08.2023 10:15:09</t>
  </si>
  <si>
    <t>16.08.2023 10:15:11</t>
  </si>
  <si>
    <t>16.08.2023 10:15:14</t>
  </si>
  <si>
    <t>16.08.2023 10:15:15</t>
  </si>
  <si>
    <t>16.08.2023 10:15:17</t>
  </si>
  <si>
    <t>16.08.2023 10:15:18</t>
  </si>
  <si>
    <t>16.08.2023 10:15:27</t>
  </si>
  <si>
    <t>16.08.2023 10:15:29</t>
  </si>
  <si>
    <t>16.08.2023 10:15:30</t>
  </si>
  <si>
    <t>16.08.2023 10:15:36</t>
  </si>
  <si>
    <t>16.08.2023 10:15:39</t>
  </si>
  <si>
    <t>16.08.2023 10:15:42</t>
  </si>
  <si>
    <t>16.08.2023 10:15:43</t>
  </si>
  <si>
    <t>16.08.2023 10:15:48</t>
  </si>
  <si>
    <t>16.08.2023 10:15:49</t>
  </si>
  <si>
    <t>16.08.2023 10:15:51</t>
  </si>
  <si>
    <t>16.08.2023 10:15:55</t>
  </si>
  <si>
    <t>16.08.2023 10:15:57</t>
  </si>
  <si>
    <t>16.08.2023 10:16:00</t>
  </si>
  <si>
    <t>16.08.2023 10:16:01</t>
  </si>
  <si>
    <t>16.08.2023 10:16:03</t>
  </si>
  <si>
    <t>16.08.2023 10:16:06</t>
  </si>
  <si>
    <t>16.08.2023 10:16:09</t>
  </si>
  <si>
    <t>16.08.2023 10:16:10</t>
  </si>
  <si>
    <t>16.08.2023 10:16:12</t>
  </si>
  <si>
    <t>16.08.2023 10:16:13</t>
  </si>
  <si>
    <t>16.08.2023 10:16:22</t>
  </si>
  <si>
    <t>16.08.2023 10:16:24</t>
  </si>
  <si>
    <t>16.08.2023 10:16:25</t>
  </si>
  <si>
    <t>16.08.2023 10:16:35</t>
  </si>
  <si>
    <t>16.08.2023 10:16:37</t>
  </si>
  <si>
    <t>16.08.2023 10:16:38</t>
  </si>
  <si>
    <t>16.08.2023 10:16:40</t>
  </si>
  <si>
    <t>16.08.2023 10:16:44</t>
  </si>
  <si>
    <t>16.08.2023 10:16:46</t>
  </si>
  <si>
    <t>16.08.2023 10:17:17</t>
  </si>
  <si>
    <t>16.08.2023 10:17:18</t>
  </si>
  <si>
    <t>16.08.2023 10:17:20</t>
  </si>
  <si>
    <t>16.08.2023 10:17:21</t>
  </si>
  <si>
    <t>16.08.2023 10:17:22</t>
  </si>
  <si>
    <t>16.08.2023 10:17:23</t>
  </si>
  <si>
    <t>16.08.2023 10:17:34</t>
  </si>
  <si>
    <t>16.08.2023 10:17:35</t>
  </si>
  <si>
    <t>16.08.2023 10:17:36</t>
  </si>
  <si>
    <t>16.08.2023 10:17:38</t>
  </si>
  <si>
    <t>16.08.2023 10:17:52</t>
  </si>
  <si>
    <t>16.08.2023 10:17:54</t>
  </si>
  <si>
    <t>16.08.2023 10:17:55</t>
  </si>
  <si>
    <t>16.08.2023 10:17:57</t>
  </si>
  <si>
    <t>16.08.2023 10:18:06</t>
  </si>
  <si>
    <t>16.08.2023 10:18:07</t>
  </si>
  <si>
    <t>16.08.2023 10:18:13</t>
  </si>
  <si>
    <t>16.08.2023 10:18:15</t>
  </si>
  <si>
    <t>16.08.2023 10:18:16</t>
  </si>
  <si>
    <t>16.08.2023 10:18:25</t>
  </si>
  <si>
    <t>16.08.2023 10:18:27</t>
  </si>
  <si>
    <t>16.08.2023 10:18:34</t>
  </si>
  <si>
    <t>16.08.2023 10:18:40</t>
  </si>
  <si>
    <t>16.08.2023 10:18:42</t>
  </si>
  <si>
    <t>16.08.2023 10:18:43</t>
  </si>
  <si>
    <t>16.08.2023 10:18:45</t>
  </si>
  <si>
    <t>16.08.2023 10:18:46</t>
  </si>
  <si>
    <t>16.08.2023 10:19:04</t>
  </si>
  <si>
    <t>16.08.2023 10:19:06</t>
  </si>
  <si>
    <t>16.08.2023 10:19:22</t>
  </si>
  <si>
    <t>16.08.2023 10:19:24</t>
  </si>
  <si>
    <t>16.08.2023 10:19:25</t>
  </si>
  <si>
    <t>16.08.2023 10:19:27</t>
  </si>
  <si>
    <t>16.08.2023 10:19:28</t>
  </si>
  <si>
    <t>16.08.2023 10:19:30</t>
  </si>
  <si>
    <t>16.08.2023 10:19:51</t>
  </si>
  <si>
    <t>16.08.2023 10:19:52</t>
  </si>
  <si>
    <t>16.08.2023 10:20:20</t>
  </si>
  <si>
    <t>16.08.2023 10:20:34</t>
  </si>
  <si>
    <t>16.08.2023 10:20:35</t>
  </si>
  <si>
    <t>16.08.2023 10:20:37</t>
  </si>
  <si>
    <t>16.08.2023 10:20:38</t>
  </si>
  <si>
    <t>16.08.2023 10:20:41</t>
  </si>
  <si>
    <t>16.08.2023 10:20:44</t>
  </si>
  <si>
    <t>16.08.2023 10:21:02</t>
  </si>
  <si>
    <t>16.08.2023 10:21:05</t>
  </si>
  <si>
    <t>16.08.2023 10:21:06</t>
  </si>
  <si>
    <t>16.08.2023 10:21:14</t>
  </si>
  <si>
    <t>16.08.2023 10:21:15</t>
  </si>
  <si>
    <t>16.08.2023 10:21:16</t>
  </si>
  <si>
    <t>16.08.2023 10:21:27</t>
  </si>
  <si>
    <t>16.08.2023 10:21:28</t>
  </si>
  <si>
    <t>16.08.2023 10:21:29</t>
  </si>
  <si>
    <t>16.08.2023 10:21:41</t>
  </si>
  <si>
    <t>16.08.2023 10:21:44</t>
  </si>
  <si>
    <t>16.08.2023 10:21:52</t>
  </si>
  <si>
    <t>16.08.2023 10:21:55</t>
  </si>
  <si>
    <t>16.08.2023 10:21:56</t>
  </si>
  <si>
    <t>16.08.2023 10:21:57</t>
  </si>
  <si>
    <t>16.08.2023 10:22:06</t>
  </si>
  <si>
    <t>16.08.2023 10:22:07</t>
  </si>
  <si>
    <t>16.08.2023 10:22:09</t>
  </si>
  <si>
    <t>16.08.2023 10:22:38</t>
  </si>
  <si>
    <t>16.08.2023 10:22:40</t>
  </si>
  <si>
    <t>16.08.2023 10:22:41</t>
  </si>
  <si>
    <t>16.08.2023 10:22:43</t>
  </si>
  <si>
    <t>16.08.2023 10:22:53</t>
  </si>
  <si>
    <t>16.08.2023 10:22:55</t>
  </si>
  <si>
    <t>16.08.2023 10:22:58</t>
  </si>
  <si>
    <t>16.08.2023 10:22:59</t>
  </si>
  <si>
    <t>16.08.2023 10:23:02</t>
  </si>
  <si>
    <t>16.08.2023 10:23:04</t>
  </si>
  <si>
    <t>16.08.2023 10:23:05</t>
  </si>
  <si>
    <t>16.08.2023 10:23:07</t>
  </si>
  <si>
    <t>16.08.2023 10:23:12</t>
  </si>
  <si>
    <t>16.08.2023 10:23:14</t>
  </si>
  <si>
    <t>16.08.2023 10:23:15</t>
  </si>
  <si>
    <t>16.08.2023 10:23:17</t>
  </si>
  <si>
    <t>16.08.2023 10:23:32</t>
  </si>
  <si>
    <t>16.08.2023 10:23:33</t>
  </si>
  <si>
    <t>16.08.2023 10:23:35</t>
  </si>
  <si>
    <t>16.08.2023 10:23:36</t>
  </si>
  <si>
    <t>16.08.2023 10:24:00</t>
  </si>
  <si>
    <t>16.08.2023 10:24:01</t>
  </si>
  <si>
    <t>16.08.2023 10:24:02</t>
  </si>
  <si>
    <t>16.08.2023 10:24:07</t>
  </si>
  <si>
    <t>16.08.2023 10:24:08</t>
  </si>
  <si>
    <t>16.08.2023 10:24:09</t>
  </si>
  <si>
    <t>16.08.2023 10:24:56</t>
  </si>
  <si>
    <t>16.08.2023 10:24:57</t>
  </si>
  <si>
    <t>16.08.2023 10:24:58</t>
  </si>
  <si>
    <t>16.08.2023 10:25:01</t>
  </si>
  <si>
    <t>16.08.2023 10:25:03</t>
  </si>
  <si>
    <t>16.08.2023 10:25:13</t>
  </si>
  <si>
    <t>16.08.2023 10:25:15</t>
  </si>
  <si>
    <t>16.08.2023 10:25:39</t>
  </si>
  <si>
    <t>16.08.2023 10:25:40</t>
  </si>
  <si>
    <t>16.08.2023 10:25:42</t>
  </si>
  <si>
    <t>16.08.2023 10:25:43</t>
  </si>
  <si>
    <t>16.08.2023 10:25:54</t>
  </si>
  <si>
    <t>16.08.2023 10:25:55</t>
  </si>
  <si>
    <t>16.08.2023 10:25:57</t>
  </si>
  <si>
    <t>16.08.2023 10:25:58</t>
  </si>
  <si>
    <t>16.08.2023 10:26:27</t>
  </si>
  <si>
    <t>16.08.2023 10:26:30</t>
  </si>
  <si>
    <t>16.08.2023 10:26:31</t>
  </si>
  <si>
    <t>16.08.2023 10:26:33</t>
  </si>
  <si>
    <t>16.08.2023 10:26:36</t>
  </si>
  <si>
    <t>16.08.2023 10:26:37</t>
  </si>
  <si>
    <t>16.08.2023 10:27:13</t>
  </si>
  <si>
    <t>16.08.2023 10:27:14</t>
  </si>
  <si>
    <t>16.08.2023 10:27:58</t>
  </si>
  <si>
    <t>16.08.2023 10:27:59</t>
  </si>
  <si>
    <t>16.08.2023 10:28:01</t>
  </si>
  <si>
    <t>16.08.2023 10:28:02</t>
  </si>
  <si>
    <t>16.08.2023 10:28:04</t>
  </si>
  <si>
    <t>16.08.2023 10:28:05</t>
  </si>
  <si>
    <t>16.08.2023 10:28:06</t>
  </si>
  <si>
    <t>16.08.2023 10:28:07</t>
  </si>
  <si>
    <t>16.08.2023 10:28:24</t>
  </si>
  <si>
    <t>16.08.2023 10:28:25</t>
  </si>
  <si>
    <t>16.08.2023 10:28:26</t>
  </si>
  <si>
    <t>16.08.2023 10:28:28</t>
  </si>
  <si>
    <t>16.08.2023 10:28:29</t>
  </si>
  <si>
    <t>16.08.2023 10:28:33</t>
  </si>
  <si>
    <t>16.08.2023 10:28:35</t>
  </si>
  <si>
    <t>16.08.2023 10:28:36</t>
  </si>
  <si>
    <t>16.08.2023 10:28:37</t>
  </si>
  <si>
    <t>16.08.2023 10:28:38</t>
  </si>
  <si>
    <t>16.08.2023 10:29:13</t>
  </si>
  <si>
    <t>16.08.2023 10:29:16</t>
  </si>
  <si>
    <t>16.08.2023 10:29:17</t>
  </si>
  <si>
    <t>16.08.2023 10:29:40</t>
  </si>
  <si>
    <t>16.08.2023 10:29:41</t>
  </si>
  <si>
    <t>16.08.2023 10:29:42</t>
  </si>
  <si>
    <t>16.08.2023 10:29:48</t>
  </si>
  <si>
    <t>16.08.2023 10:29:50</t>
  </si>
  <si>
    <t>16.08.2023 10:29:51</t>
  </si>
  <si>
    <t>16.08.2023 10:30:12</t>
  </si>
  <si>
    <t>16.08.2023 10:30:13</t>
  </si>
  <si>
    <t>16.08.2023 10:30:14</t>
  </si>
  <si>
    <t>16.08.2023 10:30:16</t>
  </si>
  <si>
    <t>16.08.2023 10:30:53</t>
  </si>
  <si>
    <t>16.08.2023 10:30:54</t>
  </si>
  <si>
    <t>16.08.2023 10:30:57</t>
  </si>
  <si>
    <t>16.08.2023 10:30:59</t>
  </si>
  <si>
    <t>16.08.2023 10:31:00</t>
  </si>
  <si>
    <t>16.08.2023 10:31:02</t>
  </si>
  <si>
    <t>16.08.2023 10:31:32</t>
  </si>
  <si>
    <t>16.08.2023 10:31:33</t>
  </si>
  <si>
    <t>16.08.2023 10:31:35</t>
  </si>
  <si>
    <t>16.08.2023 10:31:36</t>
  </si>
  <si>
    <t>16.08.2023 10:32:47</t>
  </si>
  <si>
    <t>16.08.2023 10:32:48</t>
  </si>
  <si>
    <t>16.08.2023 10:32:53</t>
  </si>
  <si>
    <t>16.08.2023 10:32:54</t>
  </si>
  <si>
    <t>16.08.2023 10:32:56</t>
  </si>
  <si>
    <t>16.08.2023 10:32:57</t>
  </si>
  <si>
    <t>16.08.2023 10:32:59</t>
  </si>
  <si>
    <t>16.08.2023 10:33:05</t>
  </si>
  <si>
    <t>16.08.2023 10:33:06</t>
  </si>
  <si>
    <t>16.08.2023 10:33:08</t>
  </si>
  <si>
    <t>16.08.2023 10:33:09</t>
  </si>
  <si>
    <t>16.08.2023 10:33:10</t>
  </si>
  <si>
    <t>16.08.2023 10:33:11</t>
  </si>
  <si>
    <t>16.08.2023 10:33:13</t>
  </si>
  <si>
    <t>16.08.2023 10:33:14</t>
  </si>
  <si>
    <t>16.08.2023 10:33:15</t>
  </si>
  <si>
    <t>16.08.2023 10:33:21</t>
  </si>
  <si>
    <t>16.08.2023 10:33:22</t>
  </si>
  <si>
    <t>16.08.2023 10:33:24</t>
  </si>
  <si>
    <t>16.08.2023 10:33:38</t>
  </si>
  <si>
    <t>16.08.2023 10:33:40</t>
  </si>
  <si>
    <t>16.08.2023 10:33:41</t>
  </si>
  <si>
    <t>16.08.2023 10:34:14</t>
  </si>
  <si>
    <t>16.08.2023 10:34:16</t>
  </si>
  <si>
    <t>16.08.2023 10:34:17</t>
  </si>
  <si>
    <t>16.08.2023 10:34:18</t>
  </si>
  <si>
    <t>16.08.2023 10:34:53</t>
  </si>
  <si>
    <t>16.08.2023 10:34:54</t>
  </si>
  <si>
    <t>16.08.2023 10:34:55</t>
  </si>
  <si>
    <t>16.08.2023 10:34:57</t>
  </si>
  <si>
    <t>16.08.2023 10:34:59</t>
  </si>
  <si>
    <t>16.08.2023 10:35:01</t>
  </si>
  <si>
    <t>16.08.2023 10:35:02</t>
  </si>
  <si>
    <t>16.08.2023 10:35:03</t>
  </si>
  <si>
    <t>16.08.2023 10:35:24</t>
  </si>
  <si>
    <t>16.08.2023 10:35:27</t>
  </si>
  <si>
    <t>16.08.2023 10:35:29</t>
  </si>
  <si>
    <t>16.08.2023 10:35:30</t>
  </si>
  <si>
    <t>16.08.2023 10:35:33</t>
  </si>
  <si>
    <t>16.08.2023 10:35:34</t>
  </si>
  <si>
    <t>16.08.2023 10:35:36</t>
  </si>
  <si>
    <t>16.08.2023 10:35:58</t>
  </si>
  <si>
    <t>16.08.2023 10:35:59</t>
  </si>
  <si>
    <t>16.08.2023 10:36:35</t>
  </si>
  <si>
    <t>16.08.2023 10:37:16</t>
  </si>
  <si>
    <t>16.08.2023 10:37:17</t>
  </si>
  <si>
    <t>16.08.2023 10:37:19</t>
  </si>
  <si>
    <t>16.08.2023 10:37:28</t>
  </si>
  <si>
    <t>16.08.2023 10:37:29</t>
  </si>
  <si>
    <t>16.08.2023 10:37:31</t>
  </si>
  <si>
    <t>16.08.2023 10:37:50</t>
  </si>
  <si>
    <t>16.08.2023 10:37:51</t>
  </si>
  <si>
    <t>16.08.2023 10:37:53</t>
  </si>
  <si>
    <t>16.08.2023 10:38:04</t>
  </si>
  <si>
    <t>16.08.2023 10:38:06</t>
  </si>
  <si>
    <t>16.08.2023 10:38:19</t>
  </si>
  <si>
    <t>16.08.2023 10:38:21</t>
  </si>
  <si>
    <t>16.08.2023 10:38:22</t>
  </si>
  <si>
    <t>16.08.2023 10:38:26</t>
  </si>
  <si>
    <t>16.08.2023 10:38:27</t>
  </si>
  <si>
    <t>16.08.2023 10:38:29</t>
  </si>
  <si>
    <t>16.08.2023 10:38:40</t>
  </si>
  <si>
    <t>16.08.2023 10:38:42</t>
  </si>
  <si>
    <t>16.08.2023 10:38:43</t>
  </si>
  <si>
    <t>16.08.2023 10:38:44</t>
  </si>
  <si>
    <t>16.08.2023 10:38:46</t>
  </si>
  <si>
    <t>16.08.2023 10:38:47</t>
  </si>
  <si>
    <t>16.08.2023 10:38:48</t>
  </si>
  <si>
    <t>16.08.2023 10:39:03</t>
  </si>
  <si>
    <t>16.08.2023 10:39:05</t>
  </si>
  <si>
    <t>16.08.2023 10:39:16</t>
  </si>
  <si>
    <t>16.08.2023 10:39:18</t>
  </si>
  <si>
    <t>16.08.2023 10:39:19</t>
  </si>
  <si>
    <t>16.08.2023 10:39:21</t>
  </si>
  <si>
    <t>16.08.2023 10:39:22</t>
  </si>
  <si>
    <t>16.08.2023 10:39:39</t>
  </si>
  <si>
    <t>16.08.2023 10:39:40</t>
  </si>
  <si>
    <t>16.08.2023 10:39:42</t>
  </si>
  <si>
    <t>16.08.2023 10:39:43</t>
  </si>
  <si>
    <t>16.08.2023 10:39:44</t>
  </si>
  <si>
    <t>16.08.2023 10:40:09</t>
  </si>
  <si>
    <t>16.08.2023 10:40:11</t>
  </si>
  <si>
    <t>16.08.2023 10:40:39</t>
  </si>
  <si>
    <t>16.08.2023 10:40:41</t>
  </si>
  <si>
    <t>16.08.2023 10:40:42</t>
  </si>
  <si>
    <t>16.08.2023 10:40:45</t>
  </si>
  <si>
    <t>16.08.2023 10:40:47</t>
  </si>
  <si>
    <t>16.08.2023 10:40:50</t>
  </si>
  <si>
    <t>16.08.2023 10:40:51</t>
  </si>
  <si>
    <t>16.08.2023 10:40:53</t>
  </si>
  <si>
    <t>16.08.2023 10:40:54</t>
  </si>
  <si>
    <t>16.08.2023 10:40:56</t>
  </si>
  <si>
    <t>16.08.2023 10:40:57</t>
  </si>
  <si>
    <t>16.08.2023 10:41:33</t>
  </si>
  <si>
    <t>16.08.2023 10:41:36</t>
  </si>
  <si>
    <t>16.08.2023 10:41:51</t>
  </si>
  <si>
    <t>16.08.2023 10:41:53</t>
  </si>
  <si>
    <t>16.08.2023 10:41:54</t>
  </si>
  <si>
    <t>16.08.2023 10:41:55</t>
  </si>
  <si>
    <t>16.08.2023 10:42:10</t>
  </si>
  <si>
    <t>16.08.2023 10:42:11</t>
  </si>
  <si>
    <t>16.08.2023 10:42:13</t>
  </si>
  <si>
    <t>16.08.2023 10:42:14</t>
  </si>
  <si>
    <t>16.08.2023 10:42:16</t>
  </si>
  <si>
    <t>16.08.2023 10:42:35</t>
  </si>
  <si>
    <t>16.08.2023 10:42:37</t>
  </si>
  <si>
    <t>16.08.2023 10:42:38</t>
  </si>
  <si>
    <t>16.08.2023 10:42:50</t>
  </si>
  <si>
    <t>16.08.2023 10:42:52</t>
  </si>
  <si>
    <t>16.08.2023 10:42:53</t>
  </si>
  <si>
    <t>16.08.2023 10:42:54</t>
  </si>
  <si>
    <t>16.08.2023 10:43:02</t>
  </si>
  <si>
    <t>16.08.2023 10:43:03</t>
  </si>
  <si>
    <t>16.08.2023 10:43:05</t>
  </si>
  <si>
    <t>16.08.2023 10:43:06</t>
  </si>
  <si>
    <t>16.08.2023 10:44:05</t>
  </si>
  <si>
    <t>16.08.2023 10:44:06</t>
  </si>
  <si>
    <t>16.08.2023 10:44:09</t>
  </si>
  <si>
    <t>16.08.2023 10:44:10</t>
  </si>
  <si>
    <t>16.08.2023 10:44:12</t>
  </si>
  <si>
    <t>16.08.2023 10:44:13</t>
  </si>
  <si>
    <t>16.08.2023 10:44:22</t>
  </si>
  <si>
    <t>16.08.2023 10:44:23</t>
  </si>
  <si>
    <t>16.08.2023 10:44:25</t>
  </si>
  <si>
    <t>16.08.2023 10:44:26</t>
  </si>
  <si>
    <t>16.08.2023 10:44:28</t>
  </si>
  <si>
    <t>16.08.2023 10:44:52</t>
  </si>
  <si>
    <t>16.08.2023 10:44:53</t>
  </si>
  <si>
    <t>16.08.2023 10:44:55</t>
  </si>
  <si>
    <t>16.08.2023 10:44:56</t>
  </si>
  <si>
    <t>16.08.2023 10:44:59</t>
  </si>
  <si>
    <t>16.08.2023 10:45:01</t>
  </si>
  <si>
    <t>16.08.2023 10:45:02</t>
  </si>
  <si>
    <t>16.08.2023 10:45:04</t>
  </si>
  <si>
    <t>16.08.2023 10:45:28</t>
  </si>
  <si>
    <t>16.08.2023 10:45:29</t>
  </si>
  <si>
    <t>16.08.2023 10:45:31</t>
  </si>
  <si>
    <t>16.08.2023 10:45:32</t>
  </si>
  <si>
    <t>16.08.2023 10:45:46</t>
  </si>
  <si>
    <t>16.08.2023 10:45:49</t>
  </si>
  <si>
    <t>16.08.2023 10:45:50</t>
  </si>
  <si>
    <t>16.08.2023 10:46:04</t>
  </si>
  <si>
    <t>16.08.2023 10:46:05</t>
  </si>
  <si>
    <t>16.08.2023 10:46:06</t>
  </si>
  <si>
    <t>16.08.2023 10:46:13</t>
  </si>
  <si>
    <t>16.08.2023 10:46:15</t>
  </si>
  <si>
    <t>16.08.2023 10:46:16</t>
  </si>
  <si>
    <t>16.08.2023 10:46:17</t>
  </si>
  <si>
    <t>16.08.2023 10:46:19</t>
  </si>
  <si>
    <t>16.08.2023 10:46:47</t>
  </si>
  <si>
    <t>16.08.2023 10:46:48</t>
  </si>
  <si>
    <t>16.08.2023 10:46:49</t>
  </si>
  <si>
    <t>16.08.2023 10:46:51</t>
  </si>
  <si>
    <t>16.08.2023 10:46:56</t>
  </si>
  <si>
    <t>16.08.2023 10:46:58</t>
  </si>
  <si>
    <t>16.08.2023 10:46:59</t>
  </si>
  <si>
    <t>16.08.2023 10:47:02</t>
  </si>
  <si>
    <t>16.08.2023 10:47:03</t>
  </si>
  <si>
    <t>16.08.2023 10:47:21</t>
  </si>
  <si>
    <t>16.08.2023 10:47:42</t>
  </si>
  <si>
    <t>16.08.2023 10:47:43</t>
  </si>
  <si>
    <t>16.08.2023 10:47:51</t>
  </si>
  <si>
    <t>16.08.2023 10:47:52</t>
  </si>
  <si>
    <t>16.08.2023 10:47:54</t>
  </si>
  <si>
    <t>16.08.2023 10:47:55</t>
  </si>
  <si>
    <t>16.08.2023 10:48:22</t>
  </si>
  <si>
    <t>16.08.2023 10:48:24</t>
  </si>
  <si>
    <t>16.08.2023 10:48:54</t>
  </si>
  <si>
    <t>16.08.2023 10:48:55</t>
  </si>
  <si>
    <t>16.08.2023 10:48:56</t>
  </si>
  <si>
    <t>16.08.2023 10:49:20</t>
  </si>
  <si>
    <t>16.08.2023 10:49:22</t>
  </si>
  <si>
    <t>16.08.2023 10:49:23</t>
  </si>
  <si>
    <t>16.08.2023 10:49:25</t>
  </si>
  <si>
    <t>16.08.2023 10:49:49</t>
  </si>
  <si>
    <t>16.08.2023 10:49:50</t>
  </si>
  <si>
    <t>16.08.2023 10:49:51</t>
  </si>
  <si>
    <t>16.08.2023 10:49:53</t>
  </si>
  <si>
    <t>16.08.2023 10:50:15</t>
  </si>
  <si>
    <t>16.08.2023 10:50:16</t>
  </si>
  <si>
    <t>16.08.2023 10:50:18</t>
  </si>
  <si>
    <t>16.08.2023 10:50:19</t>
  </si>
  <si>
    <t>16.08.2023 10:50:20</t>
  </si>
  <si>
    <t>16.08.2023 10:50:21</t>
  </si>
  <si>
    <t>16.08.2023 10:50:23</t>
  </si>
  <si>
    <t>16.08.2023 10:50:24</t>
  </si>
  <si>
    <t>16.08.2023 10:50:26</t>
  </si>
  <si>
    <t>16.08.2023 10:50:44</t>
  </si>
  <si>
    <t>16.08.2023 10:50:45</t>
  </si>
  <si>
    <t>16.08.2023 10:50:46</t>
  </si>
  <si>
    <t>16.08.2023 10:50:52</t>
  </si>
  <si>
    <t>16.08.2023 10:50:54</t>
  </si>
  <si>
    <t>16.08.2023 10:50:55</t>
  </si>
  <si>
    <t>16.08.2023 10:52:16</t>
  </si>
  <si>
    <t>16.08.2023 10:52:25</t>
  </si>
  <si>
    <t>16.08.2023 10:52:28</t>
  </si>
  <si>
    <t>16.08.2023 10:52:31</t>
  </si>
  <si>
    <t>16.08.2023 10:52:33</t>
  </si>
  <si>
    <t>16.08.2023 10:52:55</t>
  </si>
  <si>
    <t>16.08.2023 10:52:57</t>
  </si>
  <si>
    <t>16.08.2023 10:52:58</t>
  </si>
  <si>
    <t>16.08.2023 10:52:59</t>
  </si>
  <si>
    <t>16.08.2023 10:53:04</t>
  </si>
  <si>
    <t>16.08.2023 10:53:05</t>
  </si>
  <si>
    <t>16.08.2023 10:53:07</t>
  </si>
  <si>
    <t>16.08.2023 10:53:37</t>
  </si>
  <si>
    <t>16.08.2023 10:53:38</t>
  </si>
  <si>
    <t>16.08.2023 10:53:41</t>
  </si>
  <si>
    <t>16.08.2023 10:53:43</t>
  </si>
  <si>
    <t>16.08.2023 10:53:46</t>
  </si>
  <si>
    <t>16.08.2023 10:53:47</t>
  </si>
  <si>
    <t>16.08.2023 10:54:26</t>
  </si>
  <si>
    <t>16.08.2023 10:54:28</t>
  </si>
  <si>
    <t>16.08.2023 10:54:59</t>
  </si>
  <si>
    <t>16.08.2023 10:55:02</t>
  </si>
  <si>
    <t>16.08.2023 10:55:04</t>
  </si>
  <si>
    <t>16.08.2023 10:55:26</t>
  </si>
  <si>
    <t>16.08.2023 10:55:29</t>
  </si>
  <si>
    <t>16.08.2023 10:55:31</t>
  </si>
  <si>
    <t>16.08.2023 10:55:32</t>
  </si>
  <si>
    <t>16.08.2023 10:55:35</t>
  </si>
  <si>
    <t>16.08.2023 10:55:36</t>
  </si>
  <si>
    <t>16.08.2023 10:55:38</t>
  </si>
  <si>
    <t>16.08.2023 10:55:39</t>
  </si>
  <si>
    <t>16.08.2023 10:55:41</t>
  </si>
  <si>
    <t>16.08.2023 10:55:42</t>
  </si>
  <si>
    <t>16.08.2023 10:55:56</t>
  </si>
  <si>
    <t>16.08.2023 10:56:00</t>
  </si>
  <si>
    <t>16.08.2023 10:56:02</t>
  </si>
  <si>
    <t>16.08.2023 10:56:03</t>
  </si>
  <si>
    <t>16.08.2023 10:56:04</t>
  </si>
  <si>
    <t>16.08.2023 10:56:05</t>
  </si>
  <si>
    <t>16.08.2023 10:56:17</t>
  </si>
  <si>
    <t>16.08.2023 10:56:20</t>
  </si>
  <si>
    <t>16.08.2023 10:56:31</t>
  </si>
  <si>
    <t>16.08.2023 10:56:32</t>
  </si>
  <si>
    <t>16.08.2023 10:56:33</t>
  </si>
  <si>
    <t>16.08.2023 10:56:35</t>
  </si>
  <si>
    <t>16.08.2023 10:56:41</t>
  </si>
  <si>
    <t>16.08.2023 10:56:42</t>
  </si>
  <si>
    <t>16.08.2023 10:56:43</t>
  </si>
  <si>
    <t>16.08.2023 10:56:45</t>
  </si>
  <si>
    <t>16.08.2023 10:56:46</t>
  </si>
  <si>
    <t>16.08.2023 10:57:22</t>
  </si>
  <si>
    <t>16.08.2023 10:57:23</t>
  </si>
  <si>
    <t>16.08.2023 10:57:25</t>
  </si>
  <si>
    <t>16.08.2023 10:57:26</t>
  </si>
  <si>
    <t>16.08.2023 10:57:50</t>
  </si>
  <si>
    <t>16.08.2023 10:57:51</t>
  </si>
  <si>
    <t>16.08.2023 10:57:52</t>
  </si>
  <si>
    <t>16.08.2023 10:58:02</t>
  </si>
  <si>
    <t>16.08.2023 10:58:29</t>
  </si>
  <si>
    <t>16.08.2023 10:58:31</t>
  </si>
  <si>
    <t>16.08.2023 10:58:32</t>
  </si>
  <si>
    <t>16.08.2023 10:59:39</t>
  </si>
  <si>
    <t>16.08.2023 10:59:41</t>
  </si>
  <si>
    <t>16.08.2023 10:59:42</t>
  </si>
  <si>
    <t>16.08.2023 10:59:57</t>
  </si>
  <si>
    <t>16.08.2023 10:59:59</t>
  </si>
  <si>
    <t>16.08.2023 11:00:00</t>
  </si>
  <si>
    <t>16.08.2023 11:00:02</t>
  </si>
  <si>
    <t>16.08.2023 11:00:05</t>
  </si>
  <si>
    <t>16.08.2023 11:00:12</t>
  </si>
  <si>
    <t>16.08.2023 11:00:14</t>
  </si>
  <si>
    <t>16.08.2023 11:00:38</t>
  </si>
  <si>
    <t>16.08.2023 11:00:39</t>
  </si>
  <si>
    <t>16.08.2023 11:00:41</t>
  </si>
  <si>
    <t>16.08.2023 11:01:15</t>
  </si>
  <si>
    <t>16.08.2023 11:01:17</t>
  </si>
  <si>
    <t>16.08.2023 11:01:18</t>
  </si>
  <si>
    <t>16.08.2023 11:01:25</t>
  </si>
  <si>
    <t>16.08.2023 11:01:27</t>
  </si>
  <si>
    <t>16.08.2023 11:01:39</t>
  </si>
  <si>
    <t>16.08.2023 11:01:43</t>
  </si>
  <si>
    <t>16.08.2023 11:01:45</t>
  </si>
  <si>
    <t>16.08.2023 11:01:46</t>
  </si>
  <si>
    <t>16.08.2023 11:01:48</t>
  </si>
  <si>
    <t>16.08.2023 11:01:49</t>
  </si>
  <si>
    <t>16.08.2023 11:03:06</t>
  </si>
  <si>
    <t>16.08.2023 11:03:07</t>
  </si>
  <si>
    <t>16.08.2023 11:03:08</t>
  </si>
  <si>
    <t>16.08.2023 11:03:10</t>
  </si>
  <si>
    <t>16.08.2023 11:03:12</t>
  </si>
  <si>
    <t>16.08.2023 11:03:20</t>
  </si>
  <si>
    <t>16.08.2023 11:03:21</t>
  </si>
  <si>
    <t>16.08.2023 11:03:48</t>
  </si>
  <si>
    <t>16.08.2023 11:04:02</t>
  </si>
  <si>
    <t>16.08.2023 11:04:05</t>
  </si>
  <si>
    <t>16.08.2023 11:04:06</t>
  </si>
  <si>
    <t>16.08.2023 11:04:18</t>
  </si>
  <si>
    <t>16.08.2023 11:04:23</t>
  </si>
  <si>
    <t>16.08.2023 11:04:26</t>
  </si>
  <si>
    <t>16.08.2023 11:04:27</t>
  </si>
  <si>
    <t>16.08.2023 11:04:29</t>
  </si>
  <si>
    <t>16.08.2023 11:05:50</t>
  </si>
  <si>
    <t>16.08.2023 11:05:51</t>
  </si>
  <si>
    <t>16.08.2023 11:05:52</t>
  </si>
  <si>
    <t>16.08.2023 11:06:00</t>
  </si>
  <si>
    <t>16.08.2023 11:06:01</t>
  </si>
  <si>
    <t>16.08.2023 11:06:02</t>
  </si>
  <si>
    <t>16.08.2023 11:06:10</t>
  </si>
  <si>
    <t>16.08.2023 11:06:32</t>
  </si>
  <si>
    <t>16.08.2023 11:06:34</t>
  </si>
  <si>
    <t>16.08.2023 11:06:35</t>
  </si>
  <si>
    <t>16.08.2023 11:06:59</t>
  </si>
  <si>
    <t>16.08.2023 11:07:10</t>
  </si>
  <si>
    <t>16.08.2023 11:07:11</t>
  </si>
  <si>
    <t>16.08.2023 11:07:50</t>
  </si>
  <si>
    <t>16.08.2023 11:07:53</t>
  </si>
  <si>
    <t>16.08.2023 11:07:56</t>
  </si>
  <si>
    <t>16.08.2023 11:07:57</t>
  </si>
  <si>
    <t>16.08.2023 11:08:21</t>
  </si>
  <si>
    <t>16.08.2023 11:08:23</t>
  </si>
  <si>
    <t>16.08.2023 11:09:08</t>
  </si>
  <si>
    <t>16.08.2023 11:09:09</t>
  </si>
  <si>
    <t>16.08.2023 11:09:44</t>
  </si>
  <si>
    <t>16.08.2023 11:09:45</t>
  </si>
  <si>
    <t>16.08.2023 11:09:47</t>
  </si>
  <si>
    <t>16.08.2023 11:09:50</t>
  </si>
  <si>
    <t>16.08.2023 11:09:51</t>
  </si>
  <si>
    <t>16.08.2023 11:09:52</t>
  </si>
  <si>
    <t>16.08.2023 11:09:53</t>
  </si>
  <si>
    <t>16.08.2023 11:09:55</t>
  </si>
  <si>
    <t>16.08.2023 11:09:56</t>
  </si>
  <si>
    <t>16.08.2023 11:09:57</t>
  </si>
  <si>
    <t>16.08.2023 11:10:01</t>
  </si>
  <si>
    <t>16.08.2023 11:10:03</t>
  </si>
  <si>
    <t>16.08.2023 11:10:04</t>
  </si>
  <si>
    <t>16.08.2023 11:10:06</t>
  </si>
  <si>
    <t>16.08.2023 11:10:07</t>
  </si>
  <si>
    <t>16.08.2023 11:10:10</t>
  </si>
  <si>
    <t>16.08.2023 11:10:12</t>
  </si>
  <si>
    <t>16.08.2023 11:10:48</t>
  </si>
  <si>
    <t>16.08.2023 11:10:49</t>
  </si>
  <si>
    <t>16.08.2023 11:10:51</t>
  </si>
  <si>
    <t>16.08.2023 11:10:53</t>
  </si>
  <si>
    <t>16.08.2023 11:10:55</t>
  </si>
  <si>
    <t>16.08.2023 11:10:58</t>
  </si>
  <si>
    <t>16.08.2023 11:10:59</t>
  </si>
  <si>
    <t>16.08.2023 11:11:29</t>
  </si>
  <si>
    <t>16.08.2023 11:11:32</t>
  </si>
  <si>
    <t>16.08.2023 11:11:34</t>
  </si>
  <si>
    <t>16.08.2023 11:11:56</t>
  </si>
  <si>
    <t>16.08.2023 11:11:58</t>
  </si>
  <si>
    <t>16.08.2023 11:11:59</t>
  </si>
  <si>
    <t>16.08.2023 11:12:01</t>
  </si>
  <si>
    <t>16.08.2023 11:12:02</t>
  </si>
  <si>
    <t>16.08.2023 11:12:11</t>
  </si>
  <si>
    <t>16.08.2023 11:12:31</t>
  </si>
  <si>
    <t>16.08.2023 11:12:35</t>
  </si>
  <si>
    <t>16.08.2023 11:12:37</t>
  </si>
  <si>
    <t>16.08.2023 11:12:40</t>
  </si>
  <si>
    <t>16.08.2023 11:12:41</t>
  </si>
  <si>
    <t>16.08.2023 11:12:43</t>
  </si>
  <si>
    <t>16.08.2023 11:12:52</t>
  </si>
  <si>
    <t>16.08.2023 11:12:55</t>
  </si>
  <si>
    <t>16.08.2023 11:13:17</t>
  </si>
  <si>
    <t>16.08.2023 11:13:19</t>
  </si>
  <si>
    <t>16.08.2023 11:13:22</t>
  </si>
  <si>
    <t>16.08.2023 11:13:23</t>
  </si>
  <si>
    <t>16.08.2023 11:13:26</t>
  </si>
  <si>
    <t>16.08.2023 11:13:28</t>
  </si>
  <si>
    <t>16.08.2023 11:13:29</t>
  </si>
  <si>
    <t>16.08.2023 11:13:32</t>
  </si>
  <si>
    <t>16.08.2023 11:13:34</t>
  </si>
  <si>
    <t>16.08.2023 11:13:50</t>
  </si>
  <si>
    <t>16.08.2023 11:13:56</t>
  </si>
  <si>
    <t>16.08.2023 11:13:58</t>
  </si>
  <si>
    <t>16.08.2023 11:14:01</t>
  </si>
  <si>
    <t>16.08.2023 11:15:05</t>
  </si>
  <si>
    <t>16.08.2023 11:15:07</t>
  </si>
  <si>
    <t>16.08.2023 11:15:14</t>
  </si>
  <si>
    <t>16.08.2023 11:15:16</t>
  </si>
  <si>
    <t>16.08.2023 11:15:17</t>
  </si>
  <si>
    <t>16.08.2023 11:15:38</t>
  </si>
  <si>
    <t>16.08.2023 11:15:52</t>
  </si>
  <si>
    <t>16.08.2023 11:15:56</t>
  </si>
  <si>
    <t>16.08.2023 11:15:59</t>
  </si>
  <si>
    <t>16.08.2023 11:16:50</t>
  </si>
  <si>
    <t>16.08.2023 11:16:52</t>
  </si>
  <si>
    <t>16.08.2023 11:17:21</t>
  </si>
  <si>
    <t>16.08.2023 11:17:23</t>
  </si>
  <si>
    <t>16.08.2023 11:17:24</t>
  </si>
  <si>
    <t>16.08.2023 11:17:30</t>
  </si>
  <si>
    <t>16.08.2023 11:17:33</t>
  </si>
  <si>
    <t>16.08.2023 11:17:34</t>
  </si>
  <si>
    <t>16.08.2023 11:17:37</t>
  </si>
  <si>
    <t>16.08.2023 11:18:25</t>
  </si>
  <si>
    <t>16.08.2023 11:18:27</t>
  </si>
  <si>
    <t>16.08.2023 11:18:43</t>
  </si>
  <si>
    <t>16.08.2023 11:18:46</t>
  </si>
  <si>
    <t>16.08.2023 11:19:22</t>
  </si>
  <si>
    <t>16.08.2023 11:19:24</t>
  </si>
  <si>
    <t>16.08.2023 11:20:12</t>
  </si>
  <si>
    <t>16.08.2023 11:20:13</t>
  </si>
  <si>
    <t>16.08.2023 11:20:15</t>
  </si>
  <si>
    <t>16.08.2023 11:20:16</t>
  </si>
  <si>
    <t>16.08.2023 11:20:18</t>
  </si>
  <si>
    <t>16.08.2023 11:20:52</t>
  </si>
  <si>
    <t>16.08.2023 11:20:55</t>
  </si>
  <si>
    <t>16.08.2023 11:21:28</t>
  </si>
  <si>
    <t>16.08.2023 11:21:30</t>
  </si>
  <si>
    <t>16.08.2023 11:21:31</t>
  </si>
  <si>
    <t>16.08.2023 11:21:32</t>
  </si>
  <si>
    <t>16.08.2023 11:21:33</t>
  </si>
  <si>
    <t>16.08.2023 11:21:35</t>
  </si>
  <si>
    <t>16.08.2023 11:21:45</t>
  </si>
  <si>
    <t>16.08.2023 11:21:57</t>
  </si>
  <si>
    <t>16.08.2023 11:21:58</t>
  </si>
  <si>
    <t>16.08.2023 11:22:01</t>
  </si>
  <si>
    <t>16.08.2023 11:22:13</t>
  </si>
  <si>
    <t>16.08.2023 11:22:15</t>
  </si>
  <si>
    <t>16.08.2023 11:22:16</t>
  </si>
  <si>
    <t>16.08.2023 11:22:21</t>
  </si>
  <si>
    <t>16.08.2023 11:22:22</t>
  </si>
  <si>
    <t>16.08.2023 11:22:23</t>
  </si>
  <si>
    <t>16.08.2023 11:22:34</t>
  </si>
  <si>
    <t>16.08.2023 11:22:37</t>
  </si>
  <si>
    <t>16.08.2023 11:22:53</t>
  </si>
  <si>
    <t>16.08.2023 11:22:56</t>
  </si>
  <si>
    <t>16.08.2023 11:22:59</t>
  </si>
  <si>
    <t>16.08.2023 11:23:03</t>
  </si>
  <si>
    <t>16.08.2023 11:23:05</t>
  </si>
  <si>
    <t>16.08.2023 11:23:06</t>
  </si>
  <si>
    <t>16.08.2023 11:23:07</t>
  </si>
  <si>
    <t>16.08.2023 11:23:10</t>
  </si>
  <si>
    <t>16.08.2023 11:23:50</t>
  </si>
  <si>
    <t>16.08.2023 11:23:52</t>
  </si>
  <si>
    <t>16.08.2023 11:23:53</t>
  </si>
  <si>
    <t>16.08.2023 11:23:56</t>
  </si>
  <si>
    <t>16.08.2023 11:24:48</t>
  </si>
  <si>
    <t>16.08.2023 11:24:50</t>
  </si>
  <si>
    <t>16.08.2023 11:24:51</t>
  </si>
  <si>
    <t>16.08.2023 11:25:03</t>
  </si>
  <si>
    <t>16.08.2023 11:25:05</t>
  </si>
  <si>
    <t>16.08.2023 11:25:06</t>
  </si>
  <si>
    <t>16.08.2023 11:25:17</t>
  </si>
  <si>
    <t>16.08.2023 11:25:18</t>
  </si>
  <si>
    <t>16.08.2023 11:25:21</t>
  </si>
  <si>
    <t>16.08.2023 11:25:24</t>
  </si>
  <si>
    <t>16.08.2023 11:25:26</t>
  </si>
  <si>
    <t>16.08.2023 11:25:27</t>
  </si>
  <si>
    <t>16.08.2023 11:25:56</t>
  </si>
  <si>
    <t>16.08.2023 11:25:57</t>
  </si>
  <si>
    <t>16.08.2023 11:26:15</t>
  </si>
  <si>
    <t>16.08.2023 11:26:17</t>
  </si>
  <si>
    <t>16.08.2023 11:26:33</t>
  </si>
  <si>
    <t>16.08.2023 11:26:34</t>
  </si>
  <si>
    <t>16.08.2023 11:26:36</t>
  </si>
  <si>
    <t>16.08.2023 11:26:37</t>
  </si>
  <si>
    <t>16.08.2023 11:26:48</t>
  </si>
  <si>
    <t>16.08.2023 11:26:49</t>
  </si>
  <si>
    <t>16.08.2023 11:26:51</t>
  </si>
  <si>
    <t>16.08.2023 11:26:52</t>
  </si>
  <si>
    <t>16.08.2023 11:27:02</t>
  </si>
  <si>
    <t>16.08.2023 11:27:05</t>
  </si>
  <si>
    <t>16.08.2023 11:27:08</t>
  </si>
  <si>
    <t>16.08.2023 11:27:11</t>
  </si>
  <si>
    <t>16.08.2023 11:27:12</t>
  </si>
  <si>
    <t>16.08.2023 11:27:14</t>
  </si>
  <si>
    <t>16.08.2023 11:27:15</t>
  </si>
  <si>
    <t>16.08.2023 11:27:44</t>
  </si>
  <si>
    <t>16.08.2023 11:27:45</t>
  </si>
  <si>
    <t>16.08.2023 11:27:47</t>
  </si>
  <si>
    <t>16.08.2023 11:27:48</t>
  </si>
  <si>
    <t>16.08.2023 11:28:23</t>
  </si>
  <si>
    <t>16.08.2023 11:28:24</t>
  </si>
  <si>
    <t>16.08.2023 11:28:29</t>
  </si>
  <si>
    <t>16.08.2023 11:28:30</t>
  </si>
  <si>
    <t>16.08.2023 11:28:33</t>
  </si>
  <si>
    <t>16.08.2023 11:28:36</t>
  </si>
  <si>
    <t>16.08.2023 11:28:38</t>
  </si>
  <si>
    <t>16.08.2023 11:28:50</t>
  </si>
  <si>
    <t>16.08.2023 11:28:53</t>
  </si>
  <si>
    <t>16.08.2023 11:28:54</t>
  </si>
  <si>
    <t>16.08.2023 11:29:06</t>
  </si>
  <si>
    <t>16.08.2023 11:29:08</t>
  </si>
  <si>
    <t>16.08.2023 11:29:09</t>
  </si>
  <si>
    <t>16.08.2023 11:29:10</t>
  </si>
  <si>
    <t>16.08.2023 11:29:12</t>
  </si>
  <si>
    <t>16.08.2023 11:29:31</t>
  </si>
  <si>
    <t>16.08.2023 11:29:35</t>
  </si>
  <si>
    <t>16.08.2023 11:29:37</t>
  </si>
  <si>
    <t>16.08.2023 11:29:38</t>
  </si>
  <si>
    <t>16.08.2023 11:29:39</t>
  </si>
  <si>
    <t>16.08.2023 11:29:41</t>
  </si>
  <si>
    <t>16.08.2023 11:30:16</t>
  </si>
  <si>
    <t>16.08.2023 11:31:06</t>
  </si>
  <si>
    <t>16.08.2023 11:31:07</t>
  </si>
  <si>
    <t>16.08.2023 11:31:09</t>
  </si>
  <si>
    <t>16.08.2023 11:31:10</t>
  </si>
  <si>
    <t>16.08.2023 11:31:11</t>
  </si>
  <si>
    <t>16.08.2023 11:31:23</t>
  </si>
  <si>
    <t>16.08.2023 11:31:24</t>
  </si>
  <si>
    <t>16.08.2023 11:31:50</t>
  </si>
  <si>
    <t>16.08.2023 11:31:56</t>
  </si>
  <si>
    <t>16.08.2023 11:31:57</t>
  </si>
  <si>
    <t>16.08.2023 11:32:17</t>
  </si>
  <si>
    <t>16.08.2023 11:32:18</t>
  </si>
  <si>
    <t>16.08.2023 11:32:20</t>
  </si>
  <si>
    <t>16.08.2023 11:32:58</t>
  </si>
  <si>
    <t>16.08.2023 11:33:13</t>
  </si>
  <si>
    <t>16.08.2023 11:33:16</t>
  </si>
  <si>
    <t>16.08.2023 11:33:18</t>
  </si>
  <si>
    <t>16.08.2023 11:33:19</t>
  </si>
  <si>
    <t>16.08.2023 11:33:21</t>
  </si>
  <si>
    <t>16.08.2023 11:33:22</t>
  </si>
  <si>
    <t>16.08.2023 11:33:24</t>
  </si>
  <si>
    <t>16.08.2023 11:33:25</t>
  </si>
  <si>
    <t>16.08.2023 11:33:33</t>
  </si>
  <si>
    <t>16.08.2023 11:33:54</t>
  </si>
  <si>
    <t>16.08.2023 11:33:55</t>
  </si>
  <si>
    <t>16.08.2023 11:33:58</t>
  </si>
  <si>
    <t>16.08.2023 11:34:10</t>
  </si>
  <si>
    <t>16.08.2023 11:34:12</t>
  </si>
  <si>
    <t>16.08.2023 11:34:13</t>
  </si>
  <si>
    <t>16.08.2023 11:34:15</t>
  </si>
  <si>
    <t>16.08.2023 11:34:31</t>
  </si>
  <si>
    <t>16.08.2023 11:34:33</t>
  </si>
  <si>
    <t>16.08.2023 11:34:36</t>
  </si>
  <si>
    <t>16.08.2023 11:34:37</t>
  </si>
  <si>
    <t>16.08.2023 11:35:13</t>
  </si>
  <si>
    <t>16.08.2023 11:35:15</t>
  </si>
  <si>
    <t>16.08.2023 11:35:16</t>
  </si>
  <si>
    <t>16.08.2023 11:35:17</t>
  </si>
  <si>
    <t>16.08.2023 11:35:32</t>
  </si>
  <si>
    <t>16.08.2023 11:35:33</t>
  </si>
  <si>
    <t>16.08.2023 11:35:35</t>
  </si>
  <si>
    <t>16.08.2023 11:35:51</t>
  </si>
  <si>
    <t>16.08.2023 11:35:52</t>
  </si>
  <si>
    <t>16.08.2023 11:35:54</t>
  </si>
  <si>
    <t>16.08.2023 11:35:55</t>
  </si>
  <si>
    <t>16.08.2023 11:35:57</t>
  </si>
  <si>
    <t>16.08.2023 11:35:58</t>
  </si>
  <si>
    <t>16.08.2023 11:36:00</t>
  </si>
  <si>
    <t>16.08.2023 11:36:01</t>
  </si>
  <si>
    <t>16.08.2023 11:36:03</t>
  </si>
  <si>
    <t>16.08.2023 11:36:09</t>
  </si>
  <si>
    <t>16.08.2023 11:36:10</t>
  </si>
  <si>
    <t>16.08.2023 11:36:12</t>
  </si>
  <si>
    <t>16.08.2023 11:37:12</t>
  </si>
  <si>
    <t>16.08.2023 11:37:13</t>
  </si>
  <si>
    <t>16.08.2023 11:38:15</t>
  </si>
  <si>
    <t>16.08.2023 11:38:36</t>
  </si>
  <si>
    <t>16.08.2023 11:38:37</t>
  </si>
  <si>
    <t>16.08.2023 11:38:39</t>
  </si>
  <si>
    <t>16.08.2023 11:38:40</t>
  </si>
  <si>
    <t>16.08.2023 11:38:42</t>
  </si>
  <si>
    <t>16.08.2023 11:38:43</t>
  </si>
  <si>
    <t>16.08.2023 11:38:55</t>
  </si>
  <si>
    <t>16.08.2023 11:38:57</t>
  </si>
  <si>
    <t>16.08.2023 11:38:58</t>
  </si>
  <si>
    <t>16.08.2023 11:39:13</t>
  </si>
  <si>
    <t>16.08.2023 11:39:14</t>
  </si>
  <si>
    <t>16.08.2023 11:39:15</t>
  </si>
  <si>
    <t>16.08.2023 11:39:17</t>
  </si>
  <si>
    <t>16.08.2023 11:40:40</t>
  </si>
  <si>
    <t>16.08.2023 11:40:42</t>
  </si>
  <si>
    <t>16.08.2023 11:40:59</t>
  </si>
  <si>
    <t>16.08.2023 11:41:01</t>
  </si>
  <si>
    <t>16.08.2023 11:41:02</t>
  </si>
  <si>
    <t>16.08.2023 11:41:05</t>
  </si>
  <si>
    <t>16.08.2023 11:41:06</t>
  </si>
  <si>
    <t>16.08.2023 11:41:08</t>
  </si>
  <si>
    <t>16.08.2023 11:41:13</t>
  </si>
  <si>
    <t>16.08.2023 11:41:15</t>
  </si>
  <si>
    <t>16.08.2023 11:41:36</t>
  </si>
  <si>
    <t>16.08.2023 11:41:37</t>
  </si>
  <si>
    <t>16.08.2023 11:41:38</t>
  </si>
  <si>
    <t>16.08.2023 11:42:17</t>
  </si>
  <si>
    <t>16.08.2023 11:42:19</t>
  </si>
  <si>
    <t>16.08.2023 11:42:20</t>
  </si>
  <si>
    <t>16.08.2023 11:42:30</t>
  </si>
  <si>
    <t>16.08.2023 11:42:32</t>
  </si>
  <si>
    <t>16.08.2023 11:42:33</t>
  </si>
  <si>
    <t>16.08.2023 11:42:36</t>
  </si>
  <si>
    <t>16.08.2023 11:42:37</t>
  </si>
  <si>
    <t>16.08.2023 11:42:38</t>
  </si>
  <si>
    <t>16.08.2023 11:42:40</t>
  </si>
  <si>
    <t>16.08.2023 11:42:42</t>
  </si>
  <si>
    <t>16.08.2023 11:42:44</t>
  </si>
  <si>
    <t>16.08.2023 11:42:45</t>
  </si>
  <si>
    <t>16.08.2023 11:42:47</t>
  </si>
  <si>
    <t>16.08.2023 11:42:59</t>
  </si>
  <si>
    <t>16.08.2023 11:43:00</t>
  </si>
  <si>
    <t>16.08.2023 11:43:02</t>
  </si>
  <si>
    <t>16.08.2023 11:43:25</t>
  </si>
  <si>
    <t>16.08.2023 11:43:55</t>
  </si>
  <si>
    <t>16.08.2023 11:44:18</t>
  </si>
  <si>
    <t>16.08.2023 11:44:19</t>
  </si>
  <si>
    <t>16.08.2023 11:44:21</t>
  </si>
  <si>
    <t>16.08.2023 11:44:24</t>
  </si>
  <si>
    <t>16.08.2023 11:44:30</t>
  </si>
  <si>
    <t>16.08.2023 11:44:34</t>
  </si>
  <si>
    <t>16.08.2023 11:45:04</t>
  </si>
  <si>
    <t>16.08.2023 11:45:06</t>
  </si>
  <si>
    <t>16.08.2023 11:45:07</t>
  </si>
  <si>
    <t>16.08.2023 11:45:08</t>
  </si>
  <si>
    <t>16.08.2023 11:45:09</t>
  </si>
  <si>
    <t>16.08.2023 11:45:11</t>
  </si>
  <si>
    <t>16.08.2023 11:45:45</t>
  </si>
  <si>
    <t>16.08.2023 11:45:46</t>
  </si>
  <si>
    <t>16.08.2023 11:46:06</t>
  </si>
  <si>
    <t>16.08.2023 11:46:09</t>
  </si>
  <si>
    <t>16.08.2023 11:46:10</t>
  </si>
  <si>
    <t>16.08.2023 11:46:12</t>
  </si>
  <si>
    <t>16.08.2023 11:46:24</t>
  </si>
  <si>
    <t>16.08.2023 11:46:25</t>
  </si>
  <si>
    <t>16.08.2023 11:46:27</t>
  </si>
  <si>
    <t>16.08.2023 11:46:28</t>
  </si>
  <si>
    <t>16.08.2023 11:46:35</t>
  </si>
  <si>
    <t>16.08.2023 11:46:37</t>
  </si>
  <si>
    <t>16.08.2023 11:46:38</t>
  </si>
  <si>
    <t>16.08.2023 11:46:41</t>
  </si>
  <si>
    <t>16.08.2023 11:46:42</t>
  </si>
  <si>
    <t>16.08.2023 11:46:46</t>
  </si>
  <si>
    <t>16.08.2023 11:46:48</t>
  </si>
  <si>
    <t>16.08.2023 11:46:49</t>
  </si>
  <si>
    <t>16.08.2023 11:46:50</t>
  </si>
  <si>
    <t>16.08.2023 11:46:55</t>
  </si>
  <si>
    <t>16.08.2023 11:46:56</t>
  </si>
  <si>
    <t>16.08.2023 11:46:57</t>
  </si>
  <si>
    <t>16.08.2023 11:47:10</t>
  </si>
  <si>
    <t>16.08.2023 11:47:37</t>
  </si>
  <si>
    <t>16.08.2023 11:47:39</t>
  </si>
  <si>
    <t>16.08.2023 11:47:40</t>
  </si>
  <si>
    <t>16.08.2023 11:47:41</t>
  </si>
  <si>
    <t>16.08.2023 11:47:43</t>
  </si>
  <si>
    <t>16.08.2023 11:47:44</t>
  </si>
  <si>
    <t>16.08.2023 11:47:47</t>
  </si>
  <si>
    <t>16.08.2023 11:47:50</t>
  </si>
  <si>
    <t>16.08.2023 11:47:57</t>
  </si>
  <si>
    <t>16.08.2023 11:47:59</t>
  </si>
  <si>
    <t>16.08.2023 11:48:00</t>
  </si>
  <si>
    <t>16.08.2023 11:48:45</t>
  </si>
  <si>
    <t>16.08.2023 11:48:47</t>
  </si>
  <si>
    <t>16.08.2023 11:48:48</t>
  </si>
  <si>
    <t>16.08.2023 11:48:50</t>
  </si>
  <si>
    <t>16.08.2023 11:49:18</t>
  </si>
  <si>
    <t>16.08.2023 11:49:20</t>
  </si>
  <si>
    <t>16.08.2023 11:49:21</t>
  </si>
  <si>
    <t>16.08.2023 11:49:53</t>
  </si>
  <si>
    <t>16.08.2023 11:49:54</t>
  </si>
  <si>
    <t>16.08.2023 11:49:55</t>
  </si>
  <si>
    <t>16.08.2023 11:50:00</t>
  </si>
  <si>
    <t>16.08.2023 11:50:01</t>
  </si>
  <si>
    <t>16.08.2023 11:50:02</t>
  </si>
  <si>
    <t>16.08.2023 11:50:04</t>
  </si>
  <si>
    <t>16.08.2023 11:50:08</t>
  </si>
  <si>
    <t>16.08.2023 11:50:09</t>
  </si>
  <si>
    <t>16.08.2023 11:50:44</t>
  </si>
  <si>
    <t>16.08.2023 11:50:45</t>
  </si>
  <si>
    <t>16.08.2023 11:50:46</t>
  </si>
  <si>
    <t>16.08.2023 11:50:51</t>
  </si>
  <si>
    <t>16.08.2023 11:50:54</t>
  </si>
  <si>
    <t>16.08.2023 11:50:58</t>
  </si>
  <si>
    <t>16.08.2023 11:51:03</t>
  </si>
  <si>
    <t>16.08.2023 11:51:04</t>
  </si>
  <si>
    <t>16.08.2023 11:51:07</t>
  </si>
  <si>
    <t>16.08.2023 11:51:09</t>
  </si>
  <si>
    <t>16.08.2023 11:51:10</t>
  </si>
  <si>
    <t>16.08.2023 11:51:11</t>
  </si>
  <si>
    <t>16.08.2023 11:51:35</t>
  </si>
  <si>
    <t>16.08.2023 11:51:37</t>
  </si>
  <si>
    <t>16.08.2023 11:51:38</t>
  </si>
  <si>
    <t>16.08.2023 11:51:41</t>
  </si>
  <si>
    <t>16.08.2023 11:51:53</t>
  </si>
  <si>
    <t>16.08.2023 11:51:55</t>
  </si>
  <si>
    <t>16.08.2023 11:51:58</t>
  </si>
  <si>
    <t>16.08.2023 11:51:59</t>
  </si>
  <si>
    <t>16.08.2023 11:52:32</t>
  </si>
  <si>
    <t>16.08.2023 11:52:34</t>
  </si>
  <si>
    <t>16.08.2023 11:52:35</t>
  </si>
  <si>
    <t>16.08.2023 11:52:50</t>
  </si>
  <si>
    <t>16.08.2023 11:53:09</t>
  </si>
  <si>
    <t>16.08.2023 11:53:11</t>
  </si>
  <si>
    <t>16.08.2023 11:53:12</t>
  </si>
  <si>
    <t>16.08.2023 11:53:13</t>
  </si>
  <si>
    <t>16.08.2023 11:53:15</t>
  </si>
  <si>
    <t>16.08.2023 11:53:16</t>
  </si>
  <si>
    <t>16.08.2023 11:53:18</t>
  </si>
  <si>
    <t>16.08.2023 11:53:19</t>
  </si>
  <si>
    <t>16.08.2023 11:53:27</t>
  </si>
  <si>
    <t>16.08.2023 11:53:28</t>
  </si>
  <si>
    <t>16.08.2023 11:53:30</t>
  </si>
  <si>
    <t>16.08.2023 11:53:52</t>
  </si>
  <si>
    <t>16.08.2023 11:53:53</t>
  </si>
  <si>
    <t>16.08.2023 11:54:16</t>
  </si>
  <si>
    <t>16.08.2023 11:54:17</t>
  </si>
  <si>
    <t>16.08.2023 11:54:19</t>
  </si>
  <si>
    <t>16.08.2023 11:54:42</t>
  </si>
  <si>
    <t>16.08.2023 11:54:44</t>
  </si>
  <si>
    <t>16.08.2023 11:54:45</t>
  </si>
  <si>
    <t>16.08.2023 11:54:46</t>
  </si>
  <si>
    <t>16.08.2023 11:54:49</t>
  </si>
  <si>
    <t>16.08.2023 11:54:51</t>
  </si>
  <si>
    <t>16.08.2023 11:54:52</t>
  </si>
  <si>
    <t>16.08.2023 11:54:53</t>
  </si>
  <si>
    <t>16.08.2023 11:55:20</t>
  </si>
  <si>
    <t>16.08.2023 11:55:22</t>
  </si>
  <si>
    <t>16.08.2023 11:55:42</t>
  </si>
  <si>
    <t>16.08.2023 11:55:45</t>
  </si>
  <si>
    <t>16.08.2023 11:55:47</t>
  </si>
  <si>
    <t>16.08.2023 11:55:48</t>
  </si>
  <si>
    <t>16.08.2023 11:56:08</t>
  </si>
  <si>
    <t>16.08.2023 11:56:09</t>
  </si>
  <si>
    <t>16.08.2023 11:56:27</t>
  </si>
  <si>
    <t>16.08.2023 11:56:29</t>
  </si>
  <si>
    <t>16.08.2023 11:56:30</t>
  </si>
  <si>
    <t>16.08.2023 11:56:45</t>
  </si>
  <si>
    <t>16.08.2023 11:56:48</t>
  </si>
  <si>
    <t>16.08.2023 11:57:05</t>
  </si>
  <si>
    <t>16.08.2023 11:57:06</t>
  </si>
  <si>
    <t>16.08.2023 11:57:08</t>
  </si>
  <si>
    <t>16.08.2023 11:57:14</t>
  </si>
  <si>
    <t>16.08.2023 11:57:15</t>
  </si>
  <si>
    <t>16.08.2023 11:57:17</t>
  </si>
  <si>
    <t>16.08.2023 11:57:18</t>
  </si>
  <si>
    <t>16.08.2023 11:57:21</t>
  </si>
  <si>
    <t>16.08.2023 11:57:23</t>
  </si>
  <si>
    <t>16.08.2023 11:57:24</t>
  </si>
  <si>
    <t>16.08.2023 11:57:40</t>
  </si>
  <si>
    <t>16.08.2023 11:57:42</t>
  </si>
  <si>
    <t>16.08.2023 11:57:43</t>
  </si>
  <si>
    <t>16.08.2023 11:57:58</t>
  </si>
  <si>
    <t>16.08.2023 11:57:59</t>
  </si>
  <si>
    <t>16.08.2023 11:58:01</t>
  </si>
  <si>
    <t>16.08.2023 11:58:30</t>
  </si>
  <si>
    <t>16.08.2023 11:58:32</t>
  </si>
  <si>
    <t>16.08.2023 11:58:33</t>
  </si>
  <si>
    <t>16.08.2023 11:58:36</t>
  </si>
  <si>
    <t>16.08.2023 11:58:37</t>
  </si>
  <si>
    <t>16.08.2023 11:58:38</t>
  </si>
  <si>
    <t>16.08.2023 11:58:40</t>
  </si>
  <si>
    <t>16.08.2023 11:58:41</t>
  </si>
  <si>
    <t>16.08.2023 11:58:43</t>
  </si>
  <si>
    <t>16.08.2023 11:58:44</t>
  </si>
  <si>
    <t>16.08.2023 11:58:46</t>
  </si>
  <si>
    <t>16.08.2023 11:59:35</t>
  </si>
  <si>
    <t>16.08.2023 11:59:37</t>
  </si>
  <si>
    <t>16.08.2023 11:59:42</t>
  </si>
  <si>
    <t>16.08.2023 11:59:44</t>
  </si>
  <si>
    <t>16.08.2023 11:59:45</t>
  </si>
  <si>
    <t>16.08.2023 12:00:04</t>
  </si>
  <si>
    <t>16.08.2023 12:00:34</t>
  </si>
  <si>
    <t>16.08.2023 12:00:37</t>
  </si>
  <si>
    <t>16.08.2023 12:00:39</t>
  </si>
  <si>
    <t>16.08.2023 12:00:43</t>
  </si>
  <si>
    <t>16.08.2023 12:00:45</t>
  </si>
  <si>
    <t>16.08.2023 12:00:46</t>
  </si>
  <si>
    <t>16.08.2023 12:01:28</t>
  </si>
  <si>
    <t>16.08.2023 12:01:30</t>
  </si>
  <si>
    <t>16.08.2023 12:01:31</t>
  </si>
  <si>
    <t>16.08.2023 12:01:32</t>
  </si>
  <si>
    <t>16.08.2023 12:01:35</t>
  </si>
  <si>
    <t>16.08.2023 12:01:36</t>
  </si>
  <si>
    <t>16.08.2023 12:01:39</t>
  </si>
  <si>
    <t>16.08.2023 12:01:41</t>
  </si>
  <si>
    <t>16.08.2023 12:02:08</t>
  </si>
  <si>
    <t>16.08.2023 12:02:09</t>
  </si>
  <si>
    <t>16.08.2023 12:02:11</t>
  </si>
  <si>
    <t>16.08.2023 12:02:12</t>
  </si>
  <si>
    <t>16.08.2023 12:02:14</t>
  </si>
  <si>
    <t>16.08.2023 12:02:15</t>
  </si>
  <si>
    <t>16.08.2023 12:02:17</t>
  </si>
  <si>
    <t>16.08.2023 12:02:18</t>
  </si>
  <si>
    <t>16.08.2023 12:02:27</t>
  </si>
  <si>
    <t>16.08.2023 12:02:44</t>
  </si>
  <si>
    <t>16.08.2023 12:03:03</t>
  </si>
  <si>
    <t>16.08.2023 12:03:05</t>
  </si>
  <si>
    <t>16.08.2023 12:03:06</t>
  </si>
  <si>
    <t>16.08.2023 12:03:13</t>
  </si>
  <si>
    <t>16.08.2023 12:03:49</t>
  </si>
  <si>
    <t>16.08.2023 12:03:51</t>
  </si>
  <si>
    <t>16.08.2023 12:03:57</t>
  </si>
  <si>
    <t>16.08.2023 12:04:10</t>
  </si>
  <si>
    <t>16.08.2023 12:04:12</t>
  </si>
  <si>
    <t>16.08.2023 12:04:13</t>
  </si>
  <si>
    <t>16.08.2023 12:04:19</t>
  </si>
  <si>
    <t>16.08.2023 12:04:20</t>
  </si>
  <si>
    <t>16.08.2023 12:04:23</t>
  </si>
  <si>
    <t>16.08.2023 12:04:34</t>
  </si>
  <si>
    <t>16.08.2023 12:04:35</t>
  </si>
  <si>
    <t>16.08.2023 12:04:37</t>
  </si>
  <si>
    <t>16.08.2023 12:04:38</t>
  </si>
  <si>
    <t>16.08.2023 12:04:39</t>
  </si>
  <si>
    <t>16.08.2023 12:04:40</t>
  </si>
  <si>
    <t>16.08.2023 12:05:16</t>
  </si>
  <si>
    <t>16.08.2023 12:05:18</t>
  </si>
  <si>
    <t>16.08.2023 12:05:19</t>
  </si>
  <si>
    <t>16.08.2023 12:05:34</t>
  </si>
  <si>
    <t>16.08.2023 12:06:13</t>
  </si>
  <si>
    <t>16.08.2023 12:06:15</t>
  </si>
  <si>
    <t>16.08.2023 12:06:16</t>
  </si>
  <si>
    <t>16.08.2023 12:06:17</t>
  </si>
  <si>
    <t>16.08.2023 12:06:30</t>
  </si>
  <si>
    <t>16.08.2023 12:06:33</t>
  </si>
  <si>
    <t>16.08.2023 12:06:36</t>
  </si>
  <si>
    <t>16.08.2023 12:06:44</t>
  </si>
  <si>
    <t>16.08.2023 12:07:17</t>
  </si>
  <si>
    <t>16.08.2023 12:07:18</t>
  </si>
  <si>
    <t>16.08.2023 12:07:20</t>
  </si>
  <si>
    <t>16.08.2023 12:07:21</t>
  </si>
  <si>
    <t>16.08.2023 12:07:22</t>
  </si>
  <si>
    <t>16.08.2023 12:07:23</t>
  </si>
  <si>
    <t>16.08.2023 12:07:25</t>
  </si>
  <si>
    <t>16.08.2023 12:07:32</t>
  </si>
  <si>
    <t>16.08.2023 12:07:35</t>
  </si>
  <si>
    <t>16.08.2023 12:07:54</t>
  </si>
  <si>
    <t>16.08.2023 12:07:56</t>
  </si>
  <si>
    <t>16.08.2023 12:07:57</t>
  </si>
  <si>
    <t>16.08.2023 12:08:21</t>
  </si>
  <si>
    <t>16.08.2023 12:08:23</t>
  </si>
  <si>
    <t>16.08.2023 12:08:24</t>
  </si>
  <si>
    <t>16.08.2023 12:08:26</t>
  </si>
  <si>
    <t>16.08.2023 12:08:27</t>
  </si>
  <si>
    <t>16.08.2023 12:08:32</t>
  </si>
  <si>
    <t>16.08.2023 12:08:47</t>
  </si>
  <si>
    <t>16.08.2023 12:08:50</t>
  </si>
  <si>
    <t>16.08.2023 12:08:51</t>
  </si>
  <si>
    <t>16.08.2023 12:08:53</t>
  </si>
  <si>
    <t>16.08.2023 12:08:54</t>
  </si>
  <si>
    <t>16.08.2023 12:09:20</t>
  </si>
  <si>
    <t>16.08.2023 12:09:21</t>
  </si>
  <si>
    <t>16.08.2023 12:09:22</t>
  </si>
  <si>
    <t>16.08.2023 12:09:28</t>
  </si>
  <si>
    <t>16.08.2023 12:09:30</t>
  </si>
  <si>
    <t>16.08.2023 12:09:31</t>
  </si>
  <si>
    <t>16.08.2023 12:09:38</t>
  </si>
  <si>
    <t>16.08.2023 12:09:41</t>
  </si>
  <si>
    <t>16.08.2023 12:10:34</t>
  </si>
  <si>
    <t>16.08.2023 12:10:35</t>
  </si>
  <si>
    <t>16.08.2023 12:10:36</t>
  </si>
  <si>
    <t>16.08.2023 12:10:39</t>
  </si>
  <si>
    <t>16.08.2023 12:10:42</t>
  </si>
  <si>
    <t>16.08.2023 12:10:44</t>
  </si>
  <si>
    <t>16.08.2023 12:10:45</t>
  </si>
  <si>
    <t>16.08.2023 12:11:39</t>
  </si>
  <si>
    <t>16.08.2023 12:11:41</t>
  </si>
  <si>
    <t>16.08.2023 12:11:44</t>
  </si>
  <si>
    <t>16.08.2023 12:11:45</t>
  </si>
  <si>
    <t>16.08.2023 12:12:14</t>
  </si>
  <si>
    <t>16.08.2023 12:12:15</t>
  </si>
  <si>
    <t>16.08.2023 12:12:16</t>
  </si>
  <si>
    <t>16.08.2023 12:12:34</t>
  </si>
  <si>
    <t>16.08.2023 12:12:37</t>
  </si>
  <si>
    <t>16.08.2023 12:12:40</t>
  </si>
  <si>
    <t>16.08.2023 12:12:55</t>
  </si>
  <si>
    <t>16.08.2023 12:12:57</t>
  </si>
  <si>
    <t>16.08.2023 12:12:58</t>
  </si>
  <si>
    <t>16.08.2023 12:13:00</t>
  </si>
  <si>
    <t>16.08.2023 12:13:01</t>
  </si>
  <si>
    <t>16.08.2023 12:13:18</t>
  </si>
  <si>
    <t>16.08.2023 12:13:19</t>
  </si>
  <si>
    <t>16.08.2023 12:13:21</t>
  </si>
  <si>
    <t>16.08.2023 12:13:22</t>
  </si>
  <si>
    <t>16.08.2023 12:13:24</t>
  </si>
  <si>
    <t>16.08.2023 12:13:25</t>
  </si>
  <si>
    <t>16.08.2023 12:13:36</t>
  </si>
  <si>
    <t>16.08.2023 12:13:37</t>
  </si>
  <si>
    <t>16.08.2023 12:13:38</t>
  </si>
  <si>
    <t>16.08.2023 12:13:40</t>
  </si>
  <si>
    <t>16.08.2023 12:13:43</t>
  </si>
  <si>
    <t>16.08.2023 12:14:11</t>
  </si>
  <si>
    <t>16.08.2023 12:14:13</t>
  </si>
  <si>
    <t>16.08.2023 12:14:14</t>
  </si>
  <si>
    <t>16.08.2023 12:14:16</t>
  </si>
  <si>
    <t>16.08.2023 12:14:19</t>
  </si>
  <si>
    <t>16.08.2023 12:14:20</t>
  </si>
  <si>
    <t>16.08.2023 12:14:22</t>
  </si>
  <si>
    <t>16.08.2023 12:14:23</t>
  </si>
  <si>
    <t>16.08.2023 12:14:25</t>
  </si>
  <si>
    <t>16.08.2023 12:14:55</t>
  </si>
  <si>
    <t>16.08.2023 12:14:56</t>
  </si>
  <si>
    <t>16.08.2023 12:14:59</t>
  </si>
  <si>
    <t>16.08.2023 12:15:22</t>
  </si>
  <si>
    <t>16.08.2023 12:15:23</t>
  </si>
  <si>
    <t>16.08.2023 12:16:00</t>
  </si>
  <si>
    <t>16.08.2023 12:16:02</t>
  </si>
  <si>
    <t>16.08.2023 12:16:03</t>
  </si>
  <si>
    <t>16.08.2023 12:16:04</t>
  </si>
  <si>
    <t>16.08.2023 12:16:06</t>
  </si>
  <si>
    <t>16.08.2023 12:16:29</t>
  </si>
  <si>
    <t>16.08.2023 12:16:31</t>
  </si>
  <si>
    <t>16.08.2023 12:16:32</t>
  </si>
  <si>
    <t>16.08.2023 12:16:57</t>
  </si>
  <si>
    <t>16.08.2023 12:16:59</t>
  </si>
  <si>
    <t>16.08.2023 12:17:04</t>
  </si>
  <si>
    <t>16.08.2023 12:17:06</t>
  </si>
  <si>
    <t>16.08.2023 12:17:15</t>
  </si>
  <si>
    <t>16.08.2023 12:17:16</t>
  </si>
  <si>
    <t>16.08.2023 12:17:51</t>
  </si>
  <si>
    <t>16.08.2023 12:17:52</t>
  </si>
  <si>
    <t>16.08.2023 12:17:54</t>
  </si>
  <si>
    <t>16.08.2023 12:17:55</t>
  </si>
  <si>
    <t>16.08.2023 12:17:57</t>
  </si>
  <si>
    <t>16.08.2023 12:17:58</t>
  </si>
  <si>
    <t>16.08.2023 12:18:00</t>
  </si>
  <si>
    <t>16.08.2023 12:18:01</t>
  </si>
  <si>
    <t>16.08.2023 12:18:03</t>
  </si>
  <si>
    <t>16.08.2023 12:18:04</t>
  </si>
  <si>
    <t>16.08.2023 12:18:15</t>
  </si>
  <si>
    <t>16.08.2023 12:18:18</t>
  </si>
  <si>
    <t>16.08.2023 12:18:19</t>
  </si>
  <si>
    <t>16.08.2023 12:18:30</t>
  </si>
  <si>
    <t>16.08.2023 12:18:49</t>
  </si>
  <si>
    <t>16.08.2023 12:18:51</t>
  </si>
  <si>
    <t>16.08.2023 12:18:52</t>
  </si>
  <si>
    <t>16.08.2023 12:18:54</t>
  </si>
  <si>
    <t>16.08.2023 12:19:10</t>
  </si>
  <si>
    <t>16.08.2023 12:19:13</t>
  </si>
  <si>
    <t>16.08.2023 12:19:15</t>
  </si>
  <si>
    <t>16.08.2023 12:19:16</t>
  </si>
  <si>
    <t>16.08.2023 12:19:30</t>
  </si>
  <si>
    <t>16.08.2023 12:19:31</t>
  </si>
  <si>
    <t>16.08.2023 12:19:33</t>
  </si>
  <si>
    <t>16.08.2023 12:19:34</t>
  </si>
  <si>
    <t>16.08.2023 12:20:23</t>
  </si>
  <si>
    <t>16.08.2023 12:20:25</t>
  </si>
  <si>
    <t>16.08.2023 12:20:26</t>
  </si>
  <si>
    <t>16.08.2023 12:20:28</t>
  </si>
  <si>
    <t>16.08.2023 12:20:29</t>
  </si>
  <si>
    <t>16.08.2023 12:20:49</t>
  </si>
  <si>
    <t>16.08.2023 12:20:50</t>
  </si>
  <si>
    <t>16.08.2023 12:20:52</t>
  </si>
  <si>
    <t>16.08.2023 12:20:53</t>
  </si>
  <si>
    <t>16.08.2023 12:20:54</t>
  </si>
  <si>
    <t>16.08.2023 12:20:56</t>
  </si>
  <si>
    <t>16.08.2023 12:20:57</t>
  </si>
  <si>
    <t>16.08.2023 12:20:59</t>
  </si>
  <si>
    <t>16.08.2023 12:21:03</t>
  </si>
  <si>
    <t>16.08.2023 12:21:05</t>
  </si>
  <si>
    <t>16.08.2023 12:21:06</t>
  </si>
  <si>
    <t>16.08.2023 12:21:07</t>
  </si>
  <si>
    <t>16.08.2023 12:21:08</t>
  </si>
  <si>
    <t>16.08.2023 12:21:10</t>
  </si>
  <si>
    <t>16.08.2023 12:21:11</t>
  </si>
  <si>
    <t>16.08.2023 12:21:12</t>
  </si>
  <si>
    <t>16.08.2023 12:21:13</t>
  </si>
  <si>
    <t>16.08.2023 12:21:24</t>
  </si>
  <si>
    <t>16.08.2023 12:21:27</t>
  </si>
  <si>
    <t>16.08.2023 12:21:28</t>
  </si>
  <si>
    <t>16.08.2023 12:21:30</t>
  </si>
  <si>
    <t>16.08.2023 12:21:37</t>
  </si>
  <si>
    <t>16.08.2023 12:21:40</t>
  </si>
  <si>
    <t>16.08.2023 12:21:43</t>
  </si>
  <si>
    <t>16.08.2023 12:22:00</t>
  </si>
  <si>
    <t>16.08.2023 12:22:01</t>
  </si>
  <si>
    <t>16.08.2023 12:22:02</t>
  </si>
  <si>
    <t>16.08.2023 12:22:13</t>
  </si>
  <si>
    <t>16.08.2023 12:22:14</t>
  </si>
  <si>
    <t>16.08.2023 12:22:15</t>
  </si>
  <si>
    <t>16.08.2023 12:22:17</t>
  </si>
  <si>
    <t>16.08.2023 12:22:18</t>
  </si>
  <si>
    <t>16.08.2023 12:22:19</t>
  </si>
  <si>
    <t>16.08.2023 12:22:20</t>
  </si>
  <si>
    <t>16.08.2023 12:22:34</t>
  </si>
  <si>
    <t>16.08.2023 12:22:37</t>
  </si>
  <si>
    <t>16.08.2023 12:23:11</t>
  </si>
  <si>
    <t>16.08.2023 12:23:13</t>
  </si>
  <si>
    <t>16.08.2023 12:23:14</t>
  </si>
  <si>
    <t>16.08.2023 12:23:41</t>
  </si>
  <si>
    <t>16.08.2023 12:23:42</t>
  </si>
  <si>
    <t>16.08.2023 12:23:54</t>
  </si>
  <si>
    <t>16.08.2023 12:23:55</t>
  </si>
  <si>
    <t>16.08.2023 12:23:57</t>
  </si>
  <si>
    <t>16.08.2023 12:23:58</t>
  </si>
  <si>
    <t>16.08.2023 12:24:01</t>
  </si>
  <si>
    <t>16.08.2023 12:24:03</t>
  </si>
  <si>
    <t>16.08.2023 12:24:04</t>
  </si>
  <si>
    <t>16.08.2023 12:24:10</t>
  </si>
  <si>
    <t>16.08.2023 12:24:12</t>
  </si>
  <si>
    <t>16.08.2023 12:24:29</t>
  </si>
  <si>
    <t>16.08.2023 12:24:31</t>
  </si>
  <si>
    <t>16.08.2023 12:24:43</t>
  </si>
  <si>
    <t>16.08.2023 12:24:58</t>
  </si>
  <si>
    <t>16.08.2023 12:24:59</t>
  </si>
  <si>
    <t>16.08.2023 12:25:00</t>
  </si>
  <si>
    <t>16.08.2023 12:25:02</t>
  </si>
  <si>
    <t>16.08.2023 12:25:07</t>
  </si>
  <si>
    <t>16.08.2023 12:25:33</t>
  </si>
  <si>
    <t>16.08.2023 12:25:34</t>
  </si>
  <si>
    <t>16.08.2023 12:25:49</t>
  </si>
  <si>
    <t>16.08.2023 12:25:51</t>
  </si>
  <si>
    <t>16.08.2023 12:25:52</t>
  </si>
  <si>
    <t>16.08.2023 12:25:58</t>
  </si>
  <si>
    <t>16.08.2023 12:26:00</t>
  </si>
  <si>
    <t>16.08.2023 12:26:01</t>
  </si>
  <si>
    <t>16.08.2023 12:26:07</t>
  </si>
  <si>
    <t>16.08.2023 12:26:11</t>
  </si>
  <si>
    <t>16.08.2023 12:26:13</t>
  </si>
  <si>
    <t>16.08.2023 12:26:46</t>
  </si>
  <si>
    <t>16.08.2023 12:26:47</t>
  </si>
  <si>
    <t>16.08.2023 12:26:49</t>
  </si>
  <si>
    <t>16.08.2023 12:26:53</t>
  </si>
  <si>
    <t>16.08.2023 12:27:15</t>
  </si>
  <si>
    <t>16.08.2023 12:27:41</t>
  </si>
  <si>
    <t>16.08.2023 12:27:42</t>
  </si>
  <si>
    <t>16.08.2023 12:27:50</t>
  </si>
  <si>
    <t>16.08.2023 12:28:14</t>
  </si>
  <si>
    <t>16.08.2023 12:28:17</t>
  </si>
  <si>
    <t>16.08.2023 12:29:02</t>
  </si>
  <si>
    <t>16.08.2023 12:29:03</t>
  </si>
  <si>
    <t>16.08.2023 12:29:06</t>
  </si>
  <si>
    <t>16.08.2023 12:29:37</t>
  </si>
  <si>
    <t>16.08.2023 12:29:39</t>
  </si>
  <si>
    <t>16.08.2023 12:29:40</t>
  </si>
  <si>
    <t>16.08.2023 12:29:53</t>
  </si>
  <si>
    <t>16.08.2023 12:29:55</t>
  </si>
  <si>
    <t>16.08.2023 12:29:59</t>
  </si>
  <si>
    <t>16.08.2023 12:30:01</t>
  </si>
  <si>
    <t>16.08.2023 12:30:05</t>
  </si>
  <si>
    <t>16.08.2023 12:30:24</t>
  </si>
  <si>
    <t>16.08.2023 12:30:26</t>
  </si>
  <si>
    <t>16.08.2023 12:30:32</t>
  </si>
  <si>
    <t>16.08.2023 12:30:33</t>
  </si>
  <si>
    <t>16.08.2023 12:30:36</t>
  </si>
  <si>
    <t>16.08.2023 12:30:37</t>
  </si>
  <si>
    <t>16.08.2023 12:30:38</t>
  </si>
  <si>
    <t>16.08.2023 12:30:44</t>
  </si>
  <si>
    <t>16.08.2023 12:30:46</t>
  </si>
  <si>
    <t>16.08.2023 12:30:47</t>
  </si>
  <si>
    <t>16.08.2023 12:31:15</t>
  </si>
  <si>
    <t>16.08.2023 12:32:17</t>
  </si>
  <si>
    <t>16.08.2023 12:32:18</t>
  </si>
  <si>
    <t>16.08.2023 12:32:53</t>
  </si>
  <si>
    <t>16.08.2023 12:33:32</t>
  </si>
  <si>
    <t>16.08.2023 12:33:47</t>
  </si>
  <si>
    <t>16.08.2023 12:33:48</t>
  </si>
  <si>
    <t>16.08.2023 12:33:51</t>
  </si>
  <si>
    <t>16.08.2023 12:33:53</t>
  </si>
  <si>
    <t>16.08.2023 12:34:08</t>
  </si>
  <si>
    <t>16.08.2023 12:34:17</t>
  </si>
  <si>
    <t>16.08.2023 12:34:18</t>
  </si>
  <si>
    <t>16.08.2023 12:34:20</t>
  </si>
  <si>
    <t>16.08.2023 12:34:38</t>
  </si>
  <si>
    <t>16.08.2023 12:35:08</t>
  </si>
  <si>
    <t>16.08.2023 12:35:11</t>
  </si>
  <si>
    <t>16.08.2023 12:35:12</t>
  </si>
  <si>
    <t>16.08.2023 12:35:14</t>
  </si>
  <si>
    <t>16.08.2023 12:35:15</t>
  </si>
  <si>
    <t>16.08.2023 12:35:16</t>
  </si>
  <si>
    <t>16.08.2023 12:35:22</t>
  </si>
  <si>
    <t>16.08.2023 12:35:24</t>
  </si>
  <si>
    <t>16.08.2023 12:35:27</t>
  </si>
  <si>
    <t>16.08.2023 12:35:40</t>
  </si>
  <si>
    <t>16.08.2023 12:35:54</t>
  </si>
  <si>
    <t>16.08.2023 12:35:55</t>
  </si>
  <si>
    <t>16.08.2023 12:35:56</t>
  </si>
  <si>
    <t>16.08.2023 12:35:58</t>
  </si>
  <si>
    <t>16.08.2023 12:36:11</t>
  </si>
  <si>
    <t>16.08.2023 12:36:14</t>
  </si>
  <si>
    <t>16.08.2023 12:36:47</t>
  </si>
  <si>
    <t>16.08.2023 12:36:48</t>
  </si>
  <si>
    <t>16.08.2023 12:36:51</t>
  </si>
  <si>
    <t>16.08.2023 12:37:05</t>
  </si>
  <si>
    <t>16.08.2023 12:37:06</t>
  </si>
  <si>
    <t>16.08.2023 12:37:08</t>
  </si>
  <si>
    <t>16.08.2023 12:37:11</t>
  </si>
  <si>
    <t>16.08.2023 12:37:12</t>
  </si>
  <si>
    <t>16.08.2023 12:37:14</t>
  </si>
  <si>
    <t>16.08.2023 12:37:15</t>
  </si>
  <si>
    <t>16.08.2023 12:37:16</t>
  </si>
  <si>
    <t>16.08.2023 12:37:17</t>
  </si>
  <si>
    <t>16.08.2023 12:37:20</t>
  </si>
  <si>
    <t>16.08.2023 12:37:22</t>
  </si>
  <si>
    <t>16.08.2023 12:37:23</t>
  </si>
  <si>
    <t>16.08.2023 12:37:25</t>
  </si>
  <si>
    <t>16.08.2023 12:38:11</t>
  </si>
  <si>
    <t>16.08.2023 12:38:12</t>
  </si>
  <si>
    <t>16.08.2023 12:38:14</t>
  </si>
  <si>
    <t>16.08.2023 12:38:15</t>
  </si>
  <si>
    <t>16.08.2023 12:38:17</t>
  </si>
  <si>
    <t>16.08.2023 12:39:00</t>
  </si>
  <si>
    <t>16.08.2023 12:39:03</t>
  </si>
  <si>
    <t>16.08.2023 12:39:05</t>
  </si>
  <si>
    <t>16.08.2023 12:39:42</t>
  </si>
  <si>
    <t>16.08.2023 12:39:44</t>
  </si>
  <si>
    <t>16.08.2023 12:40:03</t>
  </si>
  <si>
    <t>16.08.2023 12:40:06</t>
  </si>
  <si>
    <t>16.08.2023 12:40:19</t>
  </si>
  <si>
    <t>16.08.2023 12:40:24</t>
  </si>
  <si>
    <t>16.08.2023 12:40:25</t>
  </si>
  <si>
    <t>16.08.2023 12:40:26</t>
  </si>
  <si>
    <t>16.08.2023 12:40:46</t>
  </si>
  <si>
    <t>16.08.2023 12:40:47</t>
  </si>
  <si>
    <t>16.08.2023 12:41:02</t>
  </si>
  <si>
    <t>16.08.2023 12:41:04</t>
  </si>
  <si>
    <t>16.08.2023 12:41:06</t>
  </si>
  <si>
    <t>16.08.2023 12:41:08</t>
  </si>
  <si>
    <t>16.08.2023 12:41:12</t>
  </si>
  <si>
    <t>16.08.2023 12:41:14</t>
  </si>
  <si>
    <t>16.08.2023 12:41:17</t>
  </si>
  <si>
    <t>16.08.2023 12:41:18</t>
  </si>
  <si>
    <t>16.08.2023 12:41:21</t>
  </si>
  <si>
    <t>16.08.2023 12:41:23</t>
  </si>
  <si>
    <t>16.08.2023 12:41:24</t>
  </si>
  <si>
    <t>16.08.2023 12:41:26</t>
  </si>
  <si>
    <t>16.08.2023 12:41:50</t>
  </si>
  <si>
    <t>16.08.2023 12:41:51</t>
  </si>
  <si>
    <t>16.08.2023 12:42:59</t>
  </si>
  <si>
    <t>16.08.2023 12:43:59</t>
  </si>
  <si>
    <t>16.08.2023 12:44:00</t>
  </si>
  <si>
    <t>16.08.2023 12:44:39</t>
  </si>
  <si>
    <t>16.08.2023 12:44:43</t>
  </si>
  <si>
    <t>16.08.2023 12:44:45</t>
  </si>
  <si>
    <t>16.08.2023 12:44:58</t>
  </si>
  <si>
    <t>16.08.2023 12:45:00</t>
  </si>
  <si>
    <t>16.08.2023 12:45:01</t>
  </si>
  <si>
    <t>16.08.2023 12:45:14</t>
  </si>
  <si>
    <t>16.08.2023 12:45:17</t>
  </si>
  <si>
    <t>16.08.2023 12:45:23</t>
  </si>
  <si>
    <t>16.08.2023 12:46:13</t>
  </si>
  <si>
    <t>16.08.2023 12:46:14</t>
  </si>
  <si>
    <t>16.08.2023 12:46:16</t>
  </si>
  <si>
    <t>16.08.2023 12:46:35</t>
  </si>
  <si>
    <t>16.08.2023 12:46:37</t>
  </si>
  <si>
    <t>16.08.2023 12:46:56</t>
  </si>
  <si>
    <t>16.08.2023 12:46:57</t>
  </si>
  <si>
    <t>16.08.2023 12:46:59</t>
  </si>
  <si>
    <t>16.08.2023 12:47:07</t>
  </si>
  <si>
    <t>16.08.2023 12:47:09</t>
  </si>
  <si>
    <t>16.08.2023 12:47:10</t>
  </si>
  <si>
    <t>16.08.2023 12:47:11</t>
  </si>
  <si>
    <t>16.08.2023 12:47:14</t>
  </si>
  <si>
    <t>16.08.2023 12:47:16</t>
  </si>
  <si>
    <t>16.08.2023 12:47:17</t>
  </si>
  <si>
    <t>16.08.2023 12:47:38</t>
  </si>
  <si>
    <t>16.08.2023 12:47:40</t>
  </si>
  <si>
    <t>16.08.2023 12:47:41</t>
  </si>
  <si>
    <t>16.08.2023 12:47:59</t>
  </si>
  <si>
    <t>16.08.2023 12:48:00</t>
  </si>
  <si>
    <t>16.08.2023 12:48:03</t>
  </si>
  <si>
    <t>16.08.2023 12:48:05</t>
  </si>
  <si>
    <t>16.08.2023 12:48:06</t>
  </si>
  <si>
    <t>16.08.2023 12:48:56</t>
  </si>
  <si>
    <t>16.08.2023 12:48:59</t>
  </si>
  <si>
    <t>16.08.2023 12:49:00</t>
  </si>
  <si>
    <t>16.08.2023 12:49:26</t>
  </si>
  <si>
    <t>16.08.2023 12:49:27</t>
  </si>
  <si>
    <t>16.08.2023 12:49:28</t>
  </si>
  <si>
    <t>16.08.2023 12:49:29</t>
  </si>
  <si>
    <t>16.08.2023 12:49:31</t>
  </si>
  <si>
    <t>16.08.2023 12:49:32</t>
  </si>
  <si>
    <t>16.08.2023 12:50:01</t>
  </si>
  <si>
    <t>16.08.2023 12:50:02</t>
  </si>
  <si>
    <t>16.08.2023 12:50:04</t>
  </si>
  <si>
    <t>16.08.2023 12:50:42</t>
  </si>
  <si>
    <t>16.08.2023 12:50:44</t>
  </si>
  <si>
    <t>16.08.2023 12:50:45</t>
  </si>
  <si>
    <t>16.08.2023 12:50:46</t>
  </si>
  <si>
    <t>16.08.2023 12:50:52</t>
  </si>
  <si>
    <t>16.08.2023 12:50:54</t>
  </si>
  <si>
    <t>16.08.2023 12:51:07</t>
  </si>
  <si>
    <t>16.08.2023 12:51:12</t>
  </si>
  <si>
    <t>16.08.2023 12:51:13</t>
  </si>
  <si>
    <t>16.08.2023 12:51:25</t>
  </si>
  <si>
    <t>16.08.2023 12:51:26</t>
  </si>
  <si>
    <t>16.08.2023 12:51:40</t>
  </si>
  <si>
    <t>16.08.2023 12:51:41</t>
  </si>
  <si>
    <t>16.08.2023 12:51:42</t>
  </si>
  <si>
    <t>16.08.2023 12:51:44</t>
  </si>
  <si>
    <t>16.08.2023 12:51:51</t>
  </si>
  <si>
    <t>16.08.2023 12:51:52</t>
  </si>
  <si>
    <t>16.08.2023 12:51:54</t>
  </si>
  <si>
    <t>16.08.2023 12:51:55</t>
  </si>
  <si>
    <t>16.08.2023 12:52:10</t>
  </si>
  <si>
    <t>16.08.2023 12:52:12</t>
  </si>
  <si>
    <t>16.08.2023 12:52:15</t>
  </si>
  <si>
    <t>16.08.2023 12:52:16</t>
  </si>
  <si>
    <t>16.08.2023 12:52:17</t>
  </si>
  <si>
    <t>16.08.2023 12:53:26</t>
  </si>
  <si>
    <t>16.08.2023 12:53:30</t>
  </si>
  <si>
    <t>16.08.2023 12:53:32</t>
  </si>
  <si>
    <t>16.08.2023 12:53:35</t>
  </si>
  <si>
    <t>16.08.2023 12:53:36</t>
  </si>
  <si>
    <t>16.08.2023 12:53:38</t>
  </si>
  <si>
    <t>16.08.2023 12:53:39</t>
  </si>
  <si>
    <t>16.08.2023 12:53:48</t>
  </si>
  <si>
    <t>16.08.2023 12:53:50</t>
  </si>
  <si>
    <t>16.08.2023 12:53:51</t>
  </si>
  <si>
    <t>16.08.2023 12:53:53</t>
  </si>
  <si>
    <t>16.08.2023 12:54:53</t>
  </si>
  <si>
    <t>16.08.2023 12:54:54</t>
  </si>
  <si>
    <t>16.08.2023 12:54:56</t>
  </si>
  <si>
    <t>16.08.2023 12:54:57</t>
  </si>
  <si>
    <t>16.08.2023 12:55:46</t>
  </si>
  <si>
    <t>16.08.2023 12:55:49</t>
  </si>
  <si>
    <t>16.08.2023 12:55:51</t>
  </si>
  <si>
    <t>16.08.2023 12:56:01</t>
  </si>
  <si>
    <t>16.08.2023 12:56:03</t>
  </si>
  <si>
    <t>16.08.2023 12:56:04</t>
  </si>
  <si>
    <t>16.08.2023 12:56:05</t>
  </si>
  <si>
    <t>16.08.2023 12:56:15</t>
  </si>
  <si>
    <t>16.08.2023 12:56:17</t>
  </si>
  <si>
    <t>16.08.2023 12:56:19</t>
  </si>
  <si>
    <t>16.08.2023 12:56:21</t>
  </si>
  <si>
    <t>16.08.2023 12:56:22</t>
  </si>
  <si>
    <t>16.08.2023 12:57:31</t>
  </si>
  <si>
    <t>16.08.2023 12:57:32</t>
  </si>
  <si>
    <t>16.08.2023 12:57:38</t>
  </si>
  <si>
    <t>16.08.2023 12:57:41</t>
  </si>
  <si>
    <t>16.08.2023 12:57:43</t>
  </si>
  <si>
    <t>16.08.2023 12:58:01</t>
  </si>
  <si>
    <t>16.08.2023 12:58:47</t>
  </si>
  <si>
    <t>16.08.2023 12:58:52</t>
  </si>
  <si>
    <t>16.08.2023 12:58:53</t>
  </si>
  <si>
    <t>16.08.2023 12:58:55</t>
  </si>
  <si>
    <t>16.08.2023 12:58:56</t>
  </si>
  <si>
    <t>16.08.2023 12:58:58</t>
  </si>
  <si>
    <t>16.08.2023 12:59:17</t>
  </si>
  <si>
    <t>16.08.2023 12:59:37</t>
  </si>
  <si>
    <t>16.08.2023 12:59:40</t>
  </si>
  <si>
    <t>16.08.2023 12:59:41</t>
  </si>
  <si>
    <t>16.08.2023 12:59:42</t>
  </si>
  <si>
    <t>16.08.2023 13:00:23</t>
  </si>
  <si>
    <t>16.08.2023 13:00:42</t>
  </si>
  <si>
    <t>16.08.2023 13:00:44</t>
  </si>
  <si>
    <t>16.08.2023 13:01:31</t>
  </si>
  <si>
    <t>16.08.2023 13:01:33</t>
  </si>
  <si>
    <t>16.08.2023 13:01:37</t>
  </si>
  <si>
    <t>16.08.2023 13:01:39</t>
  </si>
  <si>
    <t>16.08.2023 13:03:03</t>
  </si>
  <si>
    <t>16.08.2023 13:03:04</t>
  </si>
  <si>
    <t>16.08.2023 13:03:05</t>
  </si>
  <si>
    <t>16.08.2023 13:03:47</t>
  </si>
  <si>
    <t>16.08.2023 13:03:49</t>
  </si>
  <si>
    <t>16.08.2023 13:03:52</t>
  </si>
  <si>
    <t>16.08.2023 13:03:55</t>
  </si>
  <si>
    <t>16.08.2023 13:03:56</t>
  </si>
  <si>
    <t>16.08.2023 13:03:58</t>
  </si>
  <si>
    <t>16.08.2023 13:03:59</t>
  </si>
  <si>
    <t>16.08.2023 13:04:02</t>
  </si>
  <si>
    <t>16.08.2023 13:04:03</t>
  </si>
  <si>
    <t>16.08.2023 13:06:06</t>
  </si>
  <si>
    <t>16.08.2023 13:06:12</t>
  </si>
  <si>
    <t>16.08.2023 13:06:14</t>
  </si>
  <si>
    <t>16.08.2023 13:06:50</t>
  </si>
  <si>
    <t>16.08.2023 13:06:53</t>
  </si>
  <si>
    <t>16.08.2023 13:06:54</t>
  </si>
  <si>
    <t>16.08.2023 13:06:57</t>
  </si>
  <si>
    <t>16.08.2023 13:07:42</t>
  </si>
  <si>
    <t>16.08.2023 13:07:44</t>
  </si>
  <si>
    <t>16.08.2023 13:07:57</t>
  </si>
  <si>
    <t>16.08.2023 13:07:58</t>
  </si>
  <si>
    <t>16.08.2023 13:08:00</t>
  </si>
  <si>
    <t>16.08.2023 13:08:02</t>
  </si>
  <si>
    <t>16.08.2023 13:08:20</t>
  </si>
  <si>
    <t>16.08.2023 13:08:22</t>
  </si>
  <si>
    <t>16.08.2023 13:08:23</t>
  </si>
  <si>
    <t>16.08.2023 13:08:24</t>
  </si>
  <si>
    <t>16.08.2023 13:08:25</t>
  </si>
  <si>
    <t>16.08.2023 13:08:33</t>
  </si>
  <si>
    <t>16.08.2023 13:09:30</t>
  </si>
  <si>
    <t>16.08.2023 13:09:31</t>
  </si>
  <si>
    <t>16.08.2023 13:09:32</t>
  </si>
  <si>
    <t>16.08.2023 13:09:44</t>
  </si>
  <si>
    <t>16.08.2023 13:10:16</t>
  </si>
  <si>
    <t>16.08.2023 13:10:19</t>
  </si>
  <si>
    <t>16.08.2023 13:10:49</t>
  </si>
  <si>
    <t>16.08.2023 13:10:52</t>
  </si>
  <si>
    <t>16.08.2023 13:11:20</t>
  </si>
  <si>
    <t>16.08.2023 13:11:22</t>
  </si>
  <si>
    <t>16.08.2023 13:11:43</t>
  </si>
  <si>
    <t>16.08.2023 13:11:44</t>
  </si>
  <si>
    <t>16.08.2023 13:11:47</t>
  </si>
  <si>
    <t>16.08.2023 13:11:49</t>
  </si>
  <si>
    <t>16.08.2023 13:12:23</t>
  </si>
  <si>
    <t>16.08.2023 13:12:25</t>
  </si>
  <si>
    <t>16.08.2023 13:12:26</t>
  </si>
  <si>
    <t>16.08.2023 13:12:27</t>
  </si>
  <si>
    <t>16.08.2023 13:12:29</t>
  </si>
  <si>
    <t>16.08.2023 13:12:33</t>
  </si>
  <si>
    <t>16.08.2023 13:12:35</t>
  </si>
  <si>
    <t>16.08.2023 13:13:06</t>
  </si>
  <si>
    <t>16.08.2023 13:13:11</t>
  </si>
  <si>
    <t>16.08.2023 13:13:12</t>
  </si>
  <si>
    <t>16.08.2023 13:13:13</t>
  </si>
  <si>
    <t>16.08.2023 13:13:15</t>
  </si>
  <si>
    <t>16.08.2023 13:13:16</t>
  </si>
  <si>
    <t>16.08.2023 13:13:17</t>
  </si>
  <si>
    <t>16.08.2023 13:13:23</t>
  </si>
  <si>
    <t>16.08.2023 13:13:24</t>
  </si>
  <si>
    <t>16.08.2023 13:13:26</t>
  </si>
  <si>
    <t>16.08.2023 13:13:41</t>
  </si>
  <si>
    <t>16.08.2023 13:13:44</t>
  </si>
  <si>
    <t>16.08.2023 13:14:45</t>
  </si>
  <si>
    <t>16.08.2023 13:14:48</t>
  </si>
  <si>
    <t>16.08.2023 13:15:27</t>
  </si>
  <si>
    <t>16.08.2023 13:15:29</t>
  </si>
  <si>
    <t>16.08.2023 13:16:06</t>
  </si>
  <si>
    <t>16.08.2023 13:16:09</t>
  </si>
  <si>
    <t>16.08.2023 13:16:11</t>
  </si>
  <si>
    <t>16.08.2023 13:16:27</t>
  </si>
  <si>
    <t>16.08.2023 13:17:00</t>
  </si>
  <si>
    <t>16.08.2023 13:17:30</t>
  </si>
  <si>
    <t>16.08.2023 13:17:32</t>
  </si>
  <si>
    <t>16.08.2023 13:17:33</t>
  </si>
  <si>
    <t>16.08.2023 13:17:35</t>
  </si>
  <si>
    <t>16.08.2023 13:18:08</t>
  </si>
  <si>
    <t>16.08.2023 13:18:09</t>
  </si>
  <si>
    <t>16.08.2023 13:18:11</t>
  </si>
  <si>
    <t>16.08.2023 13:18:22</t>
  </si>
  <si>
    <t>16.08.2023 13:18:24</t>
  </si>
  <si>
    <t>16.08.2023 13:18:25</t>
  </si>
  <si>
    <t>16.08.2023 13:18:28</t>
  </si>
  <si>
    <t>16.08.2023 13:18:29</t>
  </si>
  <si>
    <t>16.08.2023 13:18:31</t>
  </si>
  <si>
    <t>16.08.2023 13:19:24</t>
  </si>
  <si>
    <t>16.08.2023 13:19:27</t>
  </si>
  <si>
    <t>16.08.2023 13:19:29</t>
  </si>
  <si>
    <t>16.08.2023 13:19:30</t>
  </si>
  <si>
    <t>16.08.2023 13:19:41</t>
  </si>
  <si>
    <t>16.08.2023 13:19:42</t>
  </si>
  <si>
    <t>16.08.2023 13:19:44</t>
  </si>
  <si>
    <t>16.08.2023 13:19:45</t>
  </si>
  <si>
    <t>16.08.2023 13:20:12</t>
  </si>
  <si>
    <t>16.08.2023 13:20:13</t>
  </si>
  <si>
    <t>16.08.2023 13:20:16</t>
  </si>
  <si>
    <t>16.08.2023 13:20:17</t>
  </si>
  <si>
    <t>16.08.2023 13:20:19</t>
  </si>
  <si>
    <t>16.08.2023 13:20:47</t>
  </si>
  <si>
    <t>16.08.2023 13:20:48</t>
  </si>
  <si>
    <t>16.08.2023 13:20:49</t>
  </si>
  <si>
    <t>16.08.2023 13:20:51</t>
  </si>
  <si>
    <t>16.08.2023 13:20:52</t>
  </si>
  <si>
    <t>16.08.2023 13:20:53</t>
  </si>
  <si>
    <t>16.08.2023 13:21:11</t>
  </si>
  <si>
    <t>16.08.2023 13:21:27</t>
  </si>
  <si>
    <t>16.08.2023 13:21:29</t>
  </si>
  <si>
    <t>16.08.2023 13:21:30</t>
  </si>
  <si>
    <t>16.08.2023 13:21:52</t>
  </si>
  <si>
    <t>16.08.2023 13:21:54</t>
  </si>
  <si>
    <t>16.08.2023 13:21:55</t>
  </si>
  <si>
    <t>16.08.2023 13:22:02</t>
  </si>
  <si>
    <t>16.08.2023 13:22:04</t>
  </si>
  <si>
    <t>16.08.2023 13:22:05</t>
  </si>
  <si>
    <t>16.08.2023 13:22:21</t>
  </si>
  <si>
    <t>16.08.2023 13:22:56</t>
  </si>
  <si>
    <t>16.08.2023 13:22:57</t>
  </si>
  <si>
    <t>16.08.2023 13:23:00</t>
  </si>
  <si>
    <t>16.08.2023 13:23:02</t>
  </si>
  <si>
    <t>16.08.2023 13:23:42</t>
  </si>
  <si>
    <t>16.08.2023 13:23:44</t>
  </si>
  <si>
    <t>16.08.2023 13:23:47</t>
  </si>
  <si>
    <t>16.08.2023 13:24:09</t>
  </si>
  <si>
    <t>16.08.2023 13:24:12</t>
  </si>
  <si>
    <t>16.08.2023 13:24:29</t>
  </si>
  <si>
    <t>16.08.2023 13:25:08</t>
  </si>
  <si>
    <t>16.08.2023 13:25:21</t>
  </si>
  <si>
    <t>16.08.2023 13:25:23</t>
  </si>
  <si>
    <t>16.08.2023 13:25:24</t>
  </si>
  <si>
    <t>16.08.2023 13:25:26</t>
  </si>
  <si>
    <t>16.08.2023 13:25:41</t>
  </si>
  <si>
    <t>16.08.2023 13:25:42</t>
  </si>
  <si>
    <t>16.08.2023 13:25:44</t>
  </si>
  <si>
    <t>16.08.2023 13:25:45</t>
  </si>
  <si>
    <t>16.08.2023 13:25:47</t>
  </si>
  <si>
    <t>16.08.2023 13:25:48</t>
  </si>
  <si>
    <t>16.08.2023 13:25:51</t>
  </si>
  <si>
    <t>16.08.2023 13:26:21</t>
  </si>
  <si>
    <t>16.08.2023 13:26:23</t>
  </si>
  <si>
    <t>16.08.2023 13:26:27</t>
  </si>
  <si>
    <t>16.08.2023 13:26:29</t>
  </si>
  <si>
    <t>16.08.2023 13:26:48</t>
  </si>
  <si>
    <t>16.08.2023 13:26:51</t>
  </si>
  <si>
    <t>16.08.2023 13:27:15</t>
  </si>
  <si>
    <t>16.08.2023 13:27:17</t>
  </si>
  <si>
    <t>16.08.2023 13:27:30</t>
  </si>
  <si>
    <t>16.08.2023 13:27:32</t>
  </si>
  <si>
    <t>16.08.2023 13:27:33</t>
  </si>
  <si>
    <t>16.08.2023 13:27:34</t>
  </si>
  <si>
    <t>16.08.2023 13:27:35</t>
  </si>
  <si>
    <t>16.08.2023 13:27:37</t>
  </si>
  <si>
    <t>16.08.2023 13:27:38</t>
  </si>
  <si>
    <t>16.08.2023 13:27:54</t>
  </si>
  <si>
    <t>16.08.2023 13:27:56</t>
  </si>
  <si>
    <t>16.08.2023 13:27:57</t>
  </si>
  <si>
    <t>16.08.2023 13:28:00</t>
  </si>
  <si>
    <t>16.08.2023 13:28:01</t>
  </si>
  <si>
    <t>16.08.2023 13:28:03</t>
  </si>
  <si>
    <t>16.08.2023 13:28:06</t>
  </si>
  <si>
    <t>16.08.2023 13:28:07</t>
  </si>
  <si>
    <t>16.08.2023 13:28:18</t>
  </si>
  <si>
    <t>16.08.2023 13:28:25</t>
  </si>
  <si>
    <t>16.08.2023 13:28:28</t>
  </si>
  <si>
    <t>16.08.2023 13:28:29</t>
  </si>
  <si>
    <t>16.08.2023 13:28:41</t>
  </si>
  <si>
    <t>16.08.2023 13:28:43</t>
  </si>
  <si>
    <t>16.08.2023 13:28:46</t>
  </si>
  <si>
    <t>16.08.2023 13:29:10</t>
  </si>
  <si>
    <t>16.08.2023 13:29:11</t>
  </si>
  <si>
    <t>16.08.2023 13:29:12</t>
  </si>
  <si>
    <t>16.08.2023 13:29:14</t>
  </si>
  <si>
    <t>16.08.2023 13:29:15</t>
  </si>
  <si>
    <t>16.08.2023 13:29:19</t>
  </si>
  <si>
    <t>16.08.2023 13:29:21</t>
  </si>
  <si>
    <t>16.08.2023 13:29:22</t>
  </si>
  <si>
    <t>16.08.2023 13:30:03</t>
  </si>
  <si>
    <t>16.08.2023 13:30:04</t>
  </si>
  <si>
    <t>16.08.2023 13:30:05</t>
  </si>
  <si>
    <t>16.08.2023 13:30:16</t>
  </si>
  <si>
    <t>16.08.2023 13:30:19</t>
  </si>
  <si>
    <t>16.08.2023 13:30:29</t>
  </si>
  <si>
    <t>16.08.2023 13:30:32</t>
  </si>
  <si>
    <t>16.08.2023 13:30:34</t>
  </si>
  <si>
    <t>16.08.2023 13:31:02</t>
  </si>
  <si>
    <t>16.08.2023 13:31:04</t>
  </si>
  <si>
    <t>16.08.2023 13:31:05</t>
  </si>
  <si>
    <t>16.08.2023 13:31:07</t>
  </si>
  <si>
    <t>16.08.2023 13:31:08</t>
  </si>
  <si>
    <t>16.08.2023 13:31:10</t>
  </si>
  <si>
    <t>16.08.2023 13:31:12</t>
  </si>
  <si>
    <t>16.08.2023 13:31:14</t>
  </si>
  <si>
    <t>16.08.2023 13:31:15</t>
  </si>
  <si>
    <t>16.08.2023 13:31:17</t>
  </si>
  <si>
    <t>16.08.2023 13:31:41</t>
  </si>
  <si>
    <t>16.08.2023 13:31:50</t>
  </si>
  <si>
    <t>16.08.2023 13:31:51</t>
  </si>
  <si>
    <t>16.08.2023 13:32:06</t>
  </si>
  <si>
    <t>16.08.2023 13:32:08</t>
  </si>
  <si>
    <t>16.08.2023 13:32:32</t>
  </si>
  <si>
    <t>16.08.2023 13:32:33</t>
  </si>
  <si>
    <t>16.08.2023 13:32:34</t>
  </si>
  <si>
    <t>16.08.2023 13:32:36</t>
  </si>
  <si>
    <t>16.08.2023 13:32:37</t>
  </si>
  <si>
    <t>16.08.2023 13:32:50</t>
  </si>
  <si>
    <t>16.08.2023 13:32:52</t>
  </si>
  <si>
    <t>16.08.2023 13:32:53</t>
  </si>
  <si>
    <t>16.08.2023 13:32:55</t>
  </si>
  <si>
    <t>16.08.2023 13:32:56</t>
  </si>
  <si>
    <t>16.08.2023 13:32:59</t>
  </si>
  <si>
    <t>16.08.2023 13:33:01</t>
  </si>
  <si>
    <t>16.08.2023 13:33:08</t>
  </si>
  <si>
    <t>16.08.2023 13:33:10</t>
  </si>
  <si>
    <t>16.08.2023 13:33:11</t>
  </si>
  <si>
    <t>16.08.2023 13:33:29</t>
  </si>
  <si>
    <t>16.08.2023 13:33:31</t>
  </si>
  <si>
    <t>16.08.2023 13:33:32</t>
  </si>
  <si>
    <t>16.08.2023 13:33:33</t>
  </si>
  <si>
    <t>16.08.2023 13:33:54</t>
  </si>
  <si>
    <t>16.08.2023 13:33:55</t>
  </si>
  <si>
    <t>16.08.2023 13:33:58</t>
  </si>
  <si>
    <t>16.08.2023 13:34:00</t>
  </si>
  <si>
    <t>16.08.2023 13:34:16</t>
  </si>
  <si>
    <t>16.08.2023 13:34:22</t>
  </si>
  <si>
    <t>16.08.2023 13:34:30</t>
  </si>
  <si>
    <t>16.08.2023 13:34:37</t>
  </si>
  <si>
    <t>16.08.2023 13:34:39</t>
  </si>
  <si>
    <t>16.08.2023 13:34:40</t>
  </si>
  <si>
    <t>16.08.2023 13:34:41</t>
  </si>
  <si>
    <t>16.08.2023 13:34:43</t>
  </si>
  <si>
    <t>16.08.2023 13:34:48</t>
  </si>
  <si>
    <t>16.08.2023 13:34:50</t>
  </si>
  <si>
    <t>16.08.2023 13:34:53</t>
  </si>
  <si>
    <t>16.08.2023 13:34:56</t>
  </si>
  <si>
    <t>16.08.2023 13:35:06</t>
  </si>
  <si>
    <t>16.08.2023 13:35:11</t>
  </si>
  <si>
    <t>16.08.2023 13:35:12</t>
  </si>
  <si>
    <t>16.08.2023 13:35:14</t>
  </si>
  <si>
    <t>16.08.2023 13:35:37</t>
  </si>
  <si>
    <t>16.08.2023 13:35:40</t>
  </si>
  <si>
    <t>16.08.2023 13:35:42</t>
  </si>
  <si>
    <t>16.08.2023 13:35:43</t>
  </si>
  <si>
    <t>16.08.2023 13:35:45</t>
  </si>
  <si>
    <t>16.08.2023 13:36:00</t>
  </si>
  <si>
    <t>16.08.2023 13:36:22</t>
  </si>
  <si>
    <t>16.08.2023 13:36:24</t>
  </si>
  <si>
    <t>16.08.2023 13:36:25</t>
  </si>
  <si>
    <t>16.08.2023 13:36:30</t>
  </si>
  <si>
    <t>16.08.2023 13:36:31</t>
  </si>
  <si>
    <t>16.08.2023 13:36:36</t>
  </si>
  <si>
    <t>16.08.2023 13:36:37</t>
  </si>
  <si>
    <t>16.08.2023 13:36:39</t>
  </si>
  <si>
    <t>16.08.2023 13:36:40</t>
  </si>
  <si>
    <t>16.08.2023 13:37:03</t>
  </si>
  <si>
    <t>16.08.2023 13:37:04</t>
  </si>
  <si>
    <t>16.08.2023 13:37:12</t>
  </si>
  <si>
    <t>16.08.2023 13:37:13</t>
  </si>
  <si>
    <t>16.08.2023 13:37:15</t>
  </si>
  <si>
    <t>16.08.2023 13:37:18</t>
  </si>
  <si>
    <t>16.08.2023 13:38:00</t>
  </si>
  <si>
    <t>16.08.2023 13:38:01</t>
  </si>
  <si>
    <t>16.08.2023 13:38:02</t>
  </si>
  <si>
    <t>16.08.2023 13:38:04</t>
  </si>
  <si>
    <t>16.08.2023 13:38:05</t>
  </si>
  <si>
    <t>16.08.2023 13:38:36</t>
  </si>
  <si>
    <t>16.08.2023 13:38:41</t>
  </si>
  <si>
    <t>16.08.2023 13:38:57</t>
  </si>
  <si>
    <t>16.08.2023 13:39:00</t>
  </si>
  <si>
    <t>16.08.2023 13:39:06</t>
  </si>
  <si>
    <t>16.08.2023 13:39:08</t>
  </si>
  <si>
    <t>16.08.2023 13:39:09</t>
  </si>
  <si>
    <t>16.08.2023 13:39:24</t>
  </si>
  <si>
    <t>16.08.2023 13:39:26</t>
  </si>
  <si>
    <t>16.08.2023 13:39:49</t>
  </si>
  <si>
    <t>16.08.2023 13:39:51</t>
  </si>
  <si>
    <t>16.08.2023 13:40:13</t>
  </si>
  <si>
    <t>16.08.2023 13:40:27</t>
  </si>
  <si>
    <t>16.08.2023 13:40:28</t>
  </si>
  <si>
    <t>16.08.2023 13:40:30</t>
  </si>
  <si>
    <t>16.08.2023 13:40:41</t>
  </si>
  <si>
    <t>16.08.2023 13:40:44</t>
  </si>
  <si>
    <t>16.08.2023 13:40:46</t>
  </si>
  <si>
    <t>16.08.2023 13:40:55</t>
  </si>
  <si>
    <t>16.08.2023 13:40:56</t>
  </si>
  <si>
    <t>16.08.2023 13:41:31</t>
  </si>
  <si>
    <t>16.08.2023 13:41:32</t>
  </si>
  <si>
    <t>16.08.2023 13:41:38</t>
  </si>
  <si>
    <t>16.08.2023 13:41:40</t>
  </si>
  <si>
    <t>16.08.2023 13:41:41</t>
  </si>
  <si>
    <t>16.08.2023 13:41:51</t>
  </si>
  <si>
    <t>16.08.2023 13:41:53</t>
  </si>
  <si>
    <t>16.08.2023 13:42:01</t>
  </si>
  <si>
    <t>16.08.2023 13:42:04</t>
  </si>
  <si>
    <t>16.08.2023 13:42:06</t>
  </si>
  <si>
    <t>16.08.2023 13:42:07</t>
  </si>
  <si>
    <t>16.08.2023 13:42:09</t>
  </si>
  <si>
    <t>16.08.2023 13:42:10</t>
  </si>
  <si>
    <t>16.08.2023 13:42:12</t>
  </si>
  <si>
    <t>16.08.2023 13:42:14</t>
  </si>
  <si>
    <t>16.08.2023 13:42:16</t>
  </si>
  <si>
    <t>16.08.2023 13:42:17</t>
  </si>
  <si>
    <t>16.08.2023 13:42:18</t>
  </si>
  <si>
    <t>16.08.2023 13:42:20</t>
  </si>
  <si>
    <t>16.08.2023 13:42:22</t>
  </si>
  <si>
    <t>16.08.2023 13:42:30</t>
  </si>
  <si>
    <t>16.08.2023 13:42:31</t>
  </si>
  <si>
    <t>16.08.2023 13:42:33</t>
  </si>
  <si>
    <t>16.08.2023 13:42:34</t>
  </si>
  <si>
    <t>16.08.2023 13:43:12</t>
  </si>
  <si>
    <t>16.08.2023 13:43:13</t>
  </si>
  <si>
    <t>16.08.2023 13:43:19</t>
  </si>
  <si>
    <t>16.08.2023 13:43:21</t>
  </si>
  <si>
    <t>16.08.2023 13:43:22</t>
  </si>
  <si>
    <t>16.08.2023 13:43:40</t>
  </si>
  <si>
    <t>16.08.2023 13:43:41</t>
  </si>
  <si>
    <t>16.08.2023 13:44:32</t>
  </si>
  <si>
    <t>16.08.2023 13:45:24</t>
  </si>
  <si>
    <t>16.08.2023 13:45:26</t>
  </si>
  <si>
    <t>16.08.2023 13:45:27</t>
  </si>
  <si>
    <t>16.08.2023 13:45:30</t>
  </si>
  <si>
    <t>16.08.2023 13:45:32</t>
  </si>
  <si>
    <t>16.08.2023 13:45:33</t>
  </si>
  <si>
    <t>16.08.2023 13:45:35</t>
  </si>
  <si>
    <t>16.08.2023 13:45:45</t>
  </si>
  <si>
    <t>16.08.2023 13:45:47</t>
  </si>
  <si>
    <t>16.08.2023 13:46:20</t>
  </si>
  <si>
    <t>16.08.2023 13:46:42</t>
  </si>
  <si>
    <t>16.08.2023 13:46:44</t>
  </si>
  <si>
    <t>16.08.2023 13:47:32</t>
  </si>
  <si>
    <t>16.08.2023 13:47:33</t>
  </si>
  <si>
    <t>16.08.2023 13:47:38</t>
  </si>
  <si>
    <t>16.08.2023 13:47:39</t>
  </si>
  <si>
    <t>16.08.2023 13:47:40</t>
  </si>
  <si>
    <t>16.08.2023 13:47:45</t>
  </si>
  <si>
    <t>16.08.2023 13:47:46</t>
  </si>
  <si>
    <t>16.08.2023 13:47:48</t>
  </si>
  <si>
    <t>16.08.2023 13:47:56</t>
  </si>
  <si>
    <t>16.08.2023 13:48:02</t>
  </si>
  <si>
    <t>16.08.2023 13:48:04</t>
  </si>
  <si>
    <t>16.08.2023 13:48:05</t>
  </si>
  <si>
    <t>16.08.2023 13:48:34</t>
  </si>
  <si>
    <t>16.08.2023 13:48:35</t>
  </si>
  <si>
    <t>16.08.2023 13:48:37</t>
  </si>
  <si>
    <t>16.08.2023 13:48:40</t>
  </si>
  <si>
    <t>16.08.2023 13:48:41</t>
  </si>
  <si>
    <t>16.08.2023 13:48:43</t>
  </si>
  <si>
    <t>16.08.2023 13:48:58</t>
  </si>
  <si>
    <t>16.08.2023 13:48:59</t>
  </si>
  <si>
    <t>16.08.2023 13:49:08</t>
  </si>
  <si>
    <t>16.08.2023 13:49:10</t>
  </si>
  <si>
    <t>16.08.2023 13:49:11</t>
  </si>
  <si>
    <t>16.08.2023 13:49:12</t>
  </si>
  <si>
    <t>16.08.2023 13:49:14</t>
  </si>
  <si>
    <t>16.08.2023 13:49:15</t>
  </si>
  <si>
    <t>16.08.2023 13:49:40</t>
  </si>
  <si>
    <t>16.08.2023 13:49:48</t>
  </si>
  <si>
    <t>16.08.2023 13:50:06</t>
  </si>
  <si>
    <t>16.08.2023 13:50:07</t>
  </si>
  <si>
    <t>16.08.2023 13:50:21</t>
  </si>
  <si>
    <t>16.08.2023 13:50:22</t>
  </si>
  <si>
    <t>16.08.2023 13:50:26</t>
  </si>
  <si>
    <t>16.08.2023 13:50:28</t>
  </si>
  <si>
    <t>16.08.2023 13:51:20</t>
  </si>
  <si>
    <t>16.08.2023 13:51:22</t>
  </si>
  <si>
    <t>16.08.2023 13:51:23</t>
  </si>
  <si>
    <t>16.08.2023 13:51:24</t>
  </si>
  <si>
    <t>16.08.2023 13:51:27</t>
  </si>
  <si>
    <t>16.08.2023 13:51:53</t>
  </si>
  <si>
    <t>16.08.2023 13:52:14</t>
  </si>
  <si>
    <t>16.08.2023 13:52:18</t>
  </si>
  <si>
    <t>16.08.2023 13:52:20</t>
  </si>
  <si>
    <t>16.08.2023 13:52:35</t>
  </si>
  <si>
    <t>16.08.2023 13:52:36</t>
  </si>
  <si>
    <t>16.08.2023 13:52:37</t>
  </si>
  <si>
    <t>16.08.2023 13:52:39</t>
  </si>
  <si>
    <t>16.08.2023 13:52:40</t>
  </si>
  <si>
    <t>16.08.2023 13:52:53</t>
  </si>
  <si>
    <t>16.08.2023 13:52:59</t>
  </si>
  <si>
    <t>16.08.2023 13:53:31</t>
  </si>
  <si>
    <t>16.08.2023 13:53:32</t>
  </si>
  <si>
    <t>16.08.2023 13:53:33</t>
  </si>
  <si>
    <t>16.08.2023 13:53:44</t>
  </si>
  <si>
    <t>16.08.2023 13:53:45</t>
  </si>
  <si>
    <t>16.08.2023 13:53:47</t>
  </si>
  <si>
    <t>16.08.2023 13:53:48</t>
  </si>
  <si>
    <t>16.08.2023 13:53:50</t>
  </si>
  <si>
    <t>16.08.2023 13:53:51</t>
  </si>
  <si>
    <t>16.08.2023 13:53:57</t>
  </si>
  <si>
    <t>16.08.2023 13:54:00</t>
  </si>
  <si>
    <t>16.08.2023 13:54:02</t>
  </si>
  <si>
    <t>16.08.2023 13:54:03</t>
  </si>
  <si>
    <t>16.08.2023 13:54:15</t>
  </si>
  <si>
    <t>16.08.2023 13:54:17</t>
  </si>
  <si>
    <t>16.08.2023 13:54:18</t>
  </si>
  <si>
    <t>16.08.2023 13:54:20</t>
  </si>
  <si>
    <t>16.08.2023 13:54:21</t>
  </si>
  <si>
    <t>16.08.2023 13:54:23</t>
  </si>
  <si>
    <t>16.08.2023 13:54:38</t>
  </si>
  <si>
    <t>16.08.2023 13:54:39</t>
  </si>
  <si>
    <t>16.08.2023 13:54:40</t>
  </si>
  <si>
    <t>16.08.2023 13:54:42</t>
  </si>
  <si>
    <t>16.08.2023 13:54:59</t>
  </si>
  <si>
    <t>16.08.2023 13:55:01</t>
  </si>
  <si>
    <t>16.08.2023 13:55:02</t>
  </si>
  <si>
    <t>16.08.2023 13:55:19</t>
  </si>
  <si>
    <t>16.08.2023 13:55:20</t>
  </si>
  <si>
    <t>16.08.2023 13:55:22</t>
  </si>
  <si>
    <t>16.08.2023 13:55:23</t>
  </si>
  <si>
    <t>16.08.2023 13:55:24</t>
  </si>
  <si>
    <t>16.08.2023 13:56:22</t>
  </si>
  <si>
    <t>16.08.2023 13:56:25</t>
  </si>
  <si>
    <t>16.08.2023 13:56:27</t>
  </si>
  <si>
    <t>16.08.2023 13:56:28</t>
  </si>
  <si>
    <t>16.08.2023 13:56:30</t>
  </si>
  <si>
    <t>16.08.2023 13:57:36</t>
  </si>
  <si>
    <t>16.08.2023 13:57:37</t>
  </si>
  <si>
    <t>16.08.2023 13:57:39</t>
  </si>
  <si>
    <t>16.08.2023 13:57:40</t>
  </si>
  <si>
    <t>16.08.2023 13:57:41</t>
  </si>
  <si>
    <t>16.08.2023 13:57:43</t>
  </si>
  <si>
    <t>16.08.2023 13:57:49</t>
  </si>
  <si>
    <t>16.08.2023 13:57:50</t>
  </si>
  <si>
    <t>16.08.2023 13:57:59</t>
  </si>
  <si>
    <t>16.08.2023 13:58:01</t>
  </si>
  <si>
    <t>16.08.2023 13:58:02</t>
  </si>
  <si>
    <t>16.08.2023 13:58:03</t>
  </si>
  <si>
    <t>16.08.2023 13:58:05</t>
  </si>
  <si>
    <t>16.08.2023 13:58:18</t>
  </si>
  <si>
    <t>16.08.2023 13:58:19</t>
  </si>
  <si>
    <t>16.08.2023 13:58:20</t>
  </si>
  <si>
    <t>16.08.2023 13:58:40</t>
  </si>
  <si>
    <t>16.08.2023 13:58:41</t>
  </si>
  <si>
    <t>16.08.2023 13:58:42</t>
  </si>
  <si>
    <t>16.08.2023 13:58:44</t>
  </si>
  <si>
    <t>16.08.2023 13:58:45</t>
  </si>
  <si>
    <t>16.08.2023 13:58:55</t>
  </si>
  <si>
    <t>16.08.2023 13:58:57</t>
  </si>
  <si>
    <t>16.08.2023 13:58:58</t>
  </si>
  <si>
    <t>16.08.2023 13:59:00</t>
  </si>
  <si>
    <t>16.08.2023 13:59:01</t>
  </si>
  <si>
    <t>16.08.2023 13:59:04</t>
  </si>
  <si>
    <t>16.08.2023 13:59:07</t>
  </si>
  <si>
    <t>16.08.2023 13:59:12</t>
  </si>
  <si>
    <t>16.08.2023 13:59:13</t>
  </si>
  <si>
    <t>16.08.2023 13:59:14</t>
  </si>
  <si>
    <t>16.08.2023 13:59:19</t>
  </si>
  <si>
    <t>16.08.2023 13:59:46</t>
  </si>
  <si>
    <t>16.08.2023 13:59:47</t>
  </si>
  <si>
    <t>16.08.2023 13:59:49</t>
  </si>
  <si>
    <t>16.08.2023 13:59:50</t>
  </si>
  <si>
    <t>16.08.2023 13:59:52</t>
  </si>
  <si>
    <t>16.08.2023 13:59:58</t>
  </si>
  <si>
    <t>16.08.2023 14:00:02</t>
  </si>
  <si>
    <t>16.08.2023 14:00:55</t>
  </si>
  <si>
    <t>16.08.2023 14:01:14</t>
  </si>
  <si>
    <t>16.08.2023 14:01:16</t>
  </si>
  <si>
    <t>16.08.2023 14:01:17</t>
  </si>
  <si>
    <t>16.08.2023 14:01:19</t>
  </si>
  <si>
    <t>16.08.2023 14:01:28</t>
  </si>
  <si>
    <t>16.08.2023 14:01:29</t>
  </si>
  <si>
    <t>16.08.2023 14:01:43</t>
  </si>
  <si>
    <t>16.08.2023 14:01:47</t>
  </si>
  <si>
    <t>16.08.2023 14:02:08</t>
  </si>
  <si>
    <t>16.08.2023 14:02:09</t>
  </si>
  <si>
    <t>16.08.2023 14:02:11</t>
  </si>
  <si>
    <t>16.08.2023 14:02:12</t>
  </si>
  <si>
    <t>16.08.2023 14:02:18</t>
  </si>
  <si>
    <t>16.08.2023 14:02:19</t>
  </si>
  <si>
    <t>16.08.2023 14:02:20</t>
  </si>
  <si>
    <t>16.08.2023 14:02:22</t>
  </si>
  <si>
    <t>16.08.2023 14:02:23</t>
  </si>
  <si>
    <t>16.08.2023 14:02:32</t>
  </si>
  <si>
    <t>16.08.2023 14:02:34</t>
  </si>
  <si>
    <t>16.08.2023 14:02:35</t>
  </si>
  <si>
    <t>16.08.2023 14:02:37</t>
  </si>
  <si>
    <t>16.08.2023 14:02:38</t>
  </si>
  <si>
    <t>16.08.2023 14:02:40</t>
  </si>
  <si>
    <t>16.08.2023 14:02:52</t>
  </si>
  <si>
    <t>16.08.2023 14:02:59</t>
  </si>
  <si>
    <t>16.08.2023 14:03:02</t>
  </si>
  <si>
    <t>16.08.2023 14:03:04</t>
  </si>
  <si>
    <t>16.08.2023 14:03:05</t>
  </si>
  <si>
    <t>16.08.2023 14:03:35</t>
  </si>
  <si>
    <t>16.08.2023 14:03:38</t>
  </si>
  <si>
    <t>16.08.2023 14:03:40</t>
  </si>
  <si>
    <t>16.08.2023 14:03:44</t>
  </si>
  <si>
    <t>16.08.2023 14:03:46</t>
  </si>
  <si>
    <t>16.08.2023 14:03:47</t>
  </si>
  <si>
    <t>16.08.2023 14:03:48</t>
  </si>
  <si>
    <t>16.08.2023 14:03:50</t>
  </si>
  <si>
    <t>16.08.2023 14:03:55</t>
  </si>
  <si>
    <t>16.08.2023 14:03:57</t>
  </si>
  <si>
    <t>16.08.2023 14:03:58</t>
  </si>
  <si>
    <t>16.08.2023 14:04:00</t>
  </si>
  <si>
    <t>16.08.2023 14:04:01</t>
  </si>
  <si>
    <t>16.08.2023 14:04:03</t>
  </si>
  <si>
    <t>16.08.2023 14:04:07</t>
  </si>
  <si>
    <t>16.08.2023 14:04:09</t>
  </si>
  <si>
    <t>16.08.2023 14:04:15</t>
  </si>
  <si>
    <t>16.08.2023 14:04:16</t>
  </si>
  <si>
    <t>16.08.2023 14:04:17</t>
  </si>
  <si>
    <t>16.08.2023 14:04:20</t>
  </si>
  <si>
    <t>16.08.2023 14:04:40</t>
  </si>
  <si>
    <t>16.08.2023 14:04:41</t>
  </si>
  <si>
    <t>16.08.2023 14:04:55</t>
  </si>
  <si>
    <t>16.08.2023 14:04:56</t>
  </si>
  <si>
    <t>16.08.2023 14:04:58</t>
  </si>
  <si>
    <t>16.08.2023 14:05:07</t>
  </si>
  <si>
    <t>16.08.2023 14:05:19</t>
  </si>
  <si>
    <t>16.08.2023 14:05:20</t>
  </si>
  <si>
    <t>16.08.2023 14:05:34</t>
  </si>
  <si>
    <t>16.08.2023 14:05:53</t>
  </si>
  <si>
    <t>16.08.2023 14:05:55</t>
  </si>
  <si>
    <t>16.08.2023 14:05:56</t>
  </si>
  <si>
    <t>16.08.2023 14:05:57</t>
  </si>
  <si>
    <t>16.08.2023 14:06:00</t>
  </si>
  <si>
    <t>16.08.2023 14:06:04</t>
  </si>
  <si>
    <t>16.08.2023 14:06:18</t>
  </si>
  <si>
    <t>16.08.2023 14:06:19</t>
  </si>
  <si>
    <t>16.08.2023 14:06:21</t>
  </si>
  <si>
    <t>16.08.2023 14:06:22</t>
  </si>
  <si>
    <t>16.08.2023 14:06:23</t>
  </si>
  <si>
    <t>16.08.2023 14:06:24</t>
  </si>
  <si>
    <t>16.08.2023 14:06:29</t>
  </si>
  <si>
    <t>16.08.2023 14:06:30</t>
  </si>
  <si>
    <t>16.08.2023 14:06:45</t>
  </si>
  <si>
    <t>16.08.2023 14:06:46</t>
  </si>
  <si>
    <t>16.08.2023 14:07:00</t>
  </si>
  <si>
    <t>16.08.2023 14:07:28</t>
  </si>
  <si>
    <t>16.08.2023 14:07:30</t>
  </si>
  <si>
    <t>16.08.2023 14:07:31</t>
  </si>
  <si>
    <t>16.08.2023 14:07:33</t>
  </si>
  <si>
    <t>16.08.2023 14:07:43</t>
  </si>
  <si>
    <t>16.08.2023 14:07:45</t>
  </si>
  <si>
    <t>16.08.2023 14:07:48</t>
  </si>
  <si>
    <t>16.08.2023 14:07:49</t>
  </si>
  <si>
    <t>16.08.2023 14:07:54</t>
  </si>
  <si>
    <t>16.08.2023 14:07:55</t>
  </si>
  <si>
    <t>16.08.2023 14:07:56</t>
  </si>
  <si>
    <t>16.08.2023 14:07:58</t>
  </si>
  <si>
    <t>16.08.2023 14:08:10</t>
  </si>
  <si>
    <t>16.08.2023 14:08:11</t>
  </si>
  <si>
    <t>16.08.2023 14:08:12</t>
  </si>
  <si>
    <t>16.08.2023 14:08:36</t>
  </si>
  <si>
    <t>16.08.2023 14:08:38</t>
  </si>
  <si>
    <t>16.08.2023 14:08:39</t>
  </si>
  <si>
    <t>16.08.2023 14:08:41</t>
  </si>
  <si>
    <t>16.08.2023 14:08:44</t>
  </si>
  <si>
    <t>16.08.2023 14:08:45</t>
  </si>
  <si>
    <t>16.08.2023 14:08:47</t>
  </si>
  <si>
    <t>16.08.2023 14:08:48</t>
  </si>
  <si>
    <t>16.08.2023 14:09:21</t>
  </si>
  <si>
    <t>16.08.2023 14:09:22</t>
  </si>
  <si>
    <t>16.08.2023 14:09:24</t>
  </si>
  <si>
    <t>16.08.2023 14:09:25</t>
  </si>
  <si>
    <t>16.08.2023 14:09:51</t>
  </si>
  <si>
    <t>16.08.2023 14:09:52</t>
  </si>
  <si>
    <t>16.08.2023 14:09:55</t>
  </si>
  <si>
    <t>16.08.2023 14:09:56</t>
  </si>
  <si>
    <t>16.08.2023 14:09:59</t>
  </si>
  <si>
    <t>16.08.2023 14:10:02</t>
  </si>
  <si>
    <t>16.08.2023 14:10:46</t>
  </si>
  <si>
    <t>16.08.2023 14:10:47</t>
  </si>
  <si>
    <t>16.08.2023 14:10:50</t>
  </si>
  <si>
    <t>16.08.2023 14:10:52</t>
  </si>
  <si>
    <t>16.08.2023 14:11:00</t>
  </si>
  <si>
    <t>16.08.2023 14:11:23</t>
  </si>
  <si>
    <t>16.08.2023 14:11:24</t>
  </si>
  <si>
    <t>16.08.2023 14:11:29</t>
  </si>
  <si>
    <t>16.08.2023 14:11:30</t>
  </si>
  <si>
    <t>16.08.2023 14:11:36</t>
  </si>
  <si>
    <t>16.08.2023 14:11:38</t>
  </si>
  <si>
    <t>16.08.2023 14:11:39</t>
  </si>
  <si>
    <t>16.08.2023 14:11:48</t>
  </si>
  <si>
    <t>16.08.2023 14:11:58</t>
  </si>
  <si>
    <t>16.08.2023 14:12:00</t>
  </si>
  <si>
    <t>16.08.2023 14:12:18</t>
  </si>
  <si>
    <t>16.08.2023 14:12:19</t>
  </si>
  <si>
    <t>16.08.2023 14:12:56</t>
  </si>
  <si>
    <t>16.08.2023 14:12:58</t>
  </si>
  <si>
    <t>16.08.2023 14:12:59</t>
  </si>
  <si>
    <t>16.08.2023 14:13:00</t>
  </si>
  <si>
    <t>16.08.2023 14:13:03</t>
  </si>
  <si>
    <t>16.08.2023 14:13:04</t>
  </si>
  <si>
    <t>16.08.2023 14:13:06</t>
  </si>
  <si>
    <t>16.08.2023 14:13:07</t>
  </si>
  <si>
    <t>16.08.2023 14:13:08</t>
  </si>
  <si>
    <t>16.08.2023 14:13:38</t>
  </si>
  <si>
    <t>16.08.2023 14:13:40</t>
  </si>
  <si>
    <t>16.08.2023 14:13:59</t>
  </si>
  <si>
    <t>16.08.2023 14:14:01</t>
  </si>
  <si>
    <t>16.08.2023 14:14:02</t>
  </si>
  <si>
    <t>16.08.2023 14:14:03</t>
  </si>
  <si>
    <t>16.08.2023 14:14:04</t>
  </si>
  <si>
    <t>16.08.2023 14:14:06</t>
  </si>
  <si>
    <t>16.08.2023 14:14:13</t>
  </si>
  <si>
    <t>16.08.2023 14:14:15</t>
  </si>
  <si>
    <t>16.08.2023 14:14:16</t>
  </si>
  <si>
    <t>16.08.2023 14:14:19</t>
  </si>
  <si>
    <t>16.08.2023 14:14:20</t>
  </si>
  <si>
    <t>16.08.2023 14:14:21</t>
  </si>
  <si>
    <t>16.08.2023 14:14:23</t>
  </si>
  <si>
    <t>16.08.2023 14:14:32</t>
  </si>
  <si>
    <t>16.08.2023 14:14:33</t>
  </si>
  <si>
    <t>16.08.2023 14:14:34</t>
  </si>
  <si>
    <t>16.08.2023 14:14:36</t>
  </si>
  <si>
    <t>16.08.2023 14:14:37</t>
  </si>
  <si>
    <t>16.08.2023 14:15:07</t>
  </si>
  <si>
    <t>16.08.2023 14:15:08</t>
  </si>
  <si>
    <t>16.08.2023 14:15:10</t>
  </si>
  <si>
    <t>16.08.2023 14:15:16</t>
  </si>
  <si>
    <t>16.08.2023 14:15:17</t>
  </si>
  <si>
    <t>16.08.2023 14:15:19</t>
  </si>
  <si>
    <t>16.08.2023 14:15:26</t>
  </si>
  <si>
    <t>16.08.2023 14:15:28</t>
  </si>
  <si>
    <t>16.08.2023 14:16:29</t>
  </si>
  <si>
    <t>16.08.2023 14:16:32</t>
  </si>
  <si>
    <t>16.08.2023 14:16:38</t>
  </si>
  <si>
    <t>16.08.2023 14:16:40</t>
  </si>
  <si>
    <t>16.08.2023 14:16:41</t>
  </si>
  <si>
    <t>16.08.2023 14:17:02</t>
  </si>
  <si>
    <t>16.08.2023 14:17:04</t>
  </si>
  <si>
    <t>16.08.2023 14:17:05</t>
  </si>
  <si>
    <t>16.08.2023 14:17:14</t>
  </si>
  <si>
    <t>16.08.2023 14:17:33</t>
  </si>
  <si>
    <t>16.08.2023 14:17:35</t>
  </si>
  <si>
    <t>16.08.2023 14:17:36</t>
  </si>
  <si>
    <t>16.08.2023 14:18:01</t>
  </si>
  <si>
    <t>16.08.2023 14:18:03</t>
  </si>
  <si>
    <t>16.08.2023 14:18:04</t>
  </si>
  <si>
    <t>16.08.2023 14:18:11</t>
  </si>
  <si>
    <t>16.08.2023 14:18:13</t>
  </si>
  <si>
    <t>16.08.2023 14:18:14</t>
  </si>
  <si>
    <t>16.08.2023 14:18:45</t>
  </si>
  <si>
    <t>16.08.2023 14:18:47</t>
  </si>
  <si>
    <t>16.08.2023 14:18:48</t>
  </si>
  <si>
    <t>16.08.2023 14:18:50</t>
  </si>
  <si>
    <t>16.08.2023 14:18:55</t>
  </si>
  <si>
    <t>16.08.2023 14:18:57</t>
  </si>
  <si>
    <t>16.08.2023 14:19:13</t>
  </si>
  <si>
    <t>16.08.2023 14:19:16</t>
  </si>
  <si>
    <t>16.08.2023 14:19:36</t>
  </si>
  <si>
    <t>16.08.2023 14:20:01</t>
  </si>
  <si>
    <t>16.08.2023 14:20:03</t>
  </si>
  <si>
    <t>16.08.2023 14:20:04</t>
  </si>
  <si>
    <t>16.08.2023 14:20:08</t>
  </si>
  <si>
    <t>16.08.2023 14:20:10</t>
  </si>
  <si>
    <t>16.08.2023 14:20:11</t>
  </si>
  <si>
    <t>16.08.2023 14:20:13</t>
  </si>
  <si>
    <t>16.08.2023 14:20:14</t>
  </si>
  <si>
    <t>16.08.2023 14:20:17</t>
  </si>
  <si>
    <t>16.08.2023 14:20:19</t>
  </si>
  <si>
    <t>16.08.2023 14:20:20</t>
  </si>
  <si>
    <t>16.08.2023 14:20:26</t>
  </si>
  <si>
    <t>16.08.2023 14:20:28</t>
  </si>
  <si>
    <t>16.08.2023 14:20:31</t>
  </si>
  <si>
    <t>16.08.2023 14:20:32</t>
  </si>
  <si>
    <t>16.08.2023 14:20:34</t>
  </si>
  <si>
    <t>16.08.2023 14:20:50</t>
  </si>
  <si>
    <t>16.08.2023 14:20:51</t>
  </si>
  <si>
    <t>16.08.2023 14:20:53</t>
  </si>
  <si>
    <t>16.08.2023 14:21:07</t>
  </si>
  <si>
    <t>16.08.2023 14:21:28</t>
  </si>
  <si>
    <t>16.08.2023 14:21:49</t>
  </si>
  <si>
    <t>16.08.2023 14:21:51</t>
  </si>
  <si>
    <t>16.08.2023 14:21:55</t>
  </si>
  <si>
    <t>16.08.2023 14:21:57</t>
  </si>
  <si>
    <t>16.08.2023 14:21:58</t>
  </si>
  <si>
    <t>16.08.2023 14:21:59</t>
  </si>
  <si>
    <t>16.08.2023 14:22:09</t>
  </si>
  <si>
    <t>16.08.2023 14:22:11</t>
  </si>
  <si>
    <t>16.08.2023 14:22:12</t>
  </si>
  <si>
    <t>16.08.2023 14:22:14</t>
  </si>
  <si>
    <t>16.08.2023 14:22:18</t>
  </si>
  <si>
    <t>16.08.2023 14:22:20</t>
  </si>
  <si>
    <t>16.08.2023 14:22:21</t>
  </si>
  <si>
    <t>16.08.2023 14:22:22</t>
  </si>
  <si>
    <t>16.08.2023 14:22:26</t>
  </si>
  <si>
    <t>16.08.2023 14:22:37</t>
  </si>
  <si>
    <t>16.08.2023 14:22:38</t>
  </si>
  <si>
    <t>16.08.2023 14:22:44</t>
  </si>
  <si>
    <t>16.08.2023 14:22:46</t>
  </si>
  <si>
    <t>16.08.2023 14:22:47</t>
  </si>
  <si>
    <t>16.08.2023 14:22:58</t>
  </si>
  <si>
    <t>16.08.2023 14:22:59</t>
  </si>
  <si>
    <t>16.08.2023 14:23:08</t>
  </si>
  <si>
    <t>16.08.2023 14:23:09</t>
  </si>
  <si>
    <t>16.08.2023 14:23:14</t>
  </si>
  <si>
    <t>16.08.2023 14:23:15</t>
  </si>
  <si>
    <t>16.08.2023 14:23:34</t>
  </si>
  <si>
    <t>16.08.2023 14:23:36</t>
  </si>
  <si>
    <t>16.08.2023 14:23:37</t>
  </si>
  <si>
    <t>16.08.2023 14:23:58</t>
  </si>
  <si>
    <t>16.08.2023 14:24:33</t>
  </si>
  <si>
    <t>16.08.2023 14:24:45</t>
  </si>
  <si>
    <t>16.08.2023 14:24:46</t>
  </si>
  <si>
    <t>16.08.2023 14:24:48</t>
  </si>
  <si>
    <t>16.08.2023 14:24:54</t>
  </si>
  <si>
    <t>16.08.2023 14:24:55</t>
  </si>
  <si>
    <t>16.08.2023 14:24:57</t>
  </si>
  <si>
    <t>16.08.2023 14:24:58</t>
  </si>
  <si>
    <t>16.08.2023 14:25:00</t>
  </si>
  <si>
    <t>16.08.2023 14:25:21</t>
  </si>
  <si>
    <t>16.08.2023 14:25:24</t>
  </si>
  <si>
    <t>16.08.2023 14:25:30</t>
  </si>
  <si>
    <t>16.08.2023 14:25:37</t>
  </si>
  <si>
    <t>16.08.2023 14:25:39</t>
  </si>
  <si>
    <t>16.08.2023 14:25:40</t>
  </si>
  <si>
    <t>16.08.2023 14:25:41</t>
  </si>
  <si>
    <t>16.08.2023 14:25:46</t>
  </si>
  <si>
    <t>16.08.2023 14:25:47</t>
  </si>
  <si>
    <t>16.08.2023 14:25:48</t>
  </si>
  <si>
    <t>16.08.2023 14:25:50</t>
  </si>
  <si>
    <t>16.08.2023 14:25:51</t>
  </si>
  <si>
    <t>16.08.2023 14:25:53</t>
  </si>
  <si>
    <t>16.08.2023 14:26:14</t>
  </si>
  <si>
    <t>16.08.2023 14:26:17</t>
  </si>
  <si>
    <t>16.08.2023 14:26:18</t>
  </si>
  <si>
    <t>16.08.2023 14:26:20</t>
  </si>
  <si>
    <t>16.08.2023 14:26:24</t>
  </si>
  <si>
    <t>16.08.2023 14:26:26</t>
  </si>
  <si>
    <t>16.08.2023 14:26:33</t>
  </si>
  <si>
    <t>16.08.2023 14:26:35</t>
  </si>
  <si>
    <t>16.08.2023 14:26:52</t>
  </si>
  <si>
    <t>16.08.2023 14:27:12</t>
  </si>
  <si>
    <t>16.08.2023 14:27:13</t>
  </si>
  <si>
    <t>16.08.2023 14:27:48</t>
  </si>
  <si>
    <t>16.08.2023 14:27:49</t>
  </si>
  <si>
    <t>16.08.2023 14:27:51</t>
  </si>
  <si>
    <t>16.08.2023 14:27:55</t>
  </si>
  <si>
    <t>16.08.2023 14:28:06</t>
  </si>
  <si>
    <t>16.08.2023 14:28:49</t>
  </si>
  <si>
    <t>16.08.2023 14:28:51</t>
  </si>
  <si>
    <t>16.08.2023 14:28:52</t>
  </si>
  <si>
    <t>16.08.2023 14:28:53</t>
  </si>
  <si>
    <t>16.08.2023 14:28:54</t>
  </si>
  <si>
    <t>16.08.2023 14:29:00</t>
  </si>
  <si>
    <t>16.08.2023 14:29:14</t>
  </si>
  <si>
    <t>16.08.2023 14:29:15</t>
  </si>
  <si>
    <t>16.08.2023 14:29:16</t>
  </si>
  <si>
    <t>16.08.2023 14:29:18</t>
  </si>
  <si>
    <t>16.08.2023 14:29:29</t>
  </si>
  <si>
    <t>16.08.2023 14:29:31</t>
  </si>
  <si>
    <t>16.08.2023 14:29:44</t>
  </si>
  <si>
    <t>16.08.2023 14:29:46</t>
  </si>
  <si>
    <t>16.08.2023 14:29:47</t>
  </si>
  <si>
    <t>16.08.2023 14:30:50</t>
  </si>
  <si>
    <t>16.08.2023 14:30:51</t>
  </si>
  <si>
    <t>16.08.2023 14:31:33</t>
  </si>
  <si>
    <t>16.08.2023 14:31:35</t>
  </si>
  <si>
    <t>16.08.2023 14:31:36</t>
  </si>
  <si>
    <t>16.08.2023 14:31:37</t>
  </si>
  <si>
    <t>16.08.2023 14:31:43</t>
  </si>
  <si>
    <t>16.08.2023 14:31:44</t>
  </si>
  <si>
    <t>16.08.2023 14:31:46</t>
  </si>
  <si>
    <t>16.08.2023 14:31:47</t>
  </si>
  <si>
    <t>16.08.2023 14:31:56</t>
  </si>
  <si>
    <t>16.08.2023 14:31:57</t>
  </si>
  <si>
    <t>16.08.2023 14:31:59</t>
  </si>
  <si>
    <t>16.08.2023 14:32:32</t>
  </si>
  <si>
    <t>16.08.2023 14:32:33</t>
  </si>
  <si>
    <t>16.08.2023 14:32:42</t>
  </si>
  <si>
    <t>16.08.2023 14:32:44</t>
  </si>
  <si>
    <t>16.08.2023 14:32:45</t>
  </si>
  <si>
    <t>16.08.2023 14:33:40</t>
  </si>
  <si>
    <t>16.08.2023 14:33:42</t>
  </si>
  <si>
    <t>16.08.2023 14:33:43</t>
  </si>
  <si>
    <t>16.08.2023 14:33:44</t>
  </si>
  <si>
    <t>16.08.2023 14:33:46</t>
  </si>
  <si>
    <t>16.08.2023 14:33:50</t>
  </si>
  <si>
    <t>16.08.2023 14:33:51</t>
  </si>
  <si>
    <t>16.08.2023 14:34:08</t>
  </si>
  <si>
    <t>16.08.2023 14:34:09</t>
  </si>
  <si>
    <t>16.08.2023 14:34:11</t>
  </si>
  <si>
    <t>16.08.2023 14:34:12</t>
  </si>
  <si>
    <t>16.08.2023 14:34:14</t>
  </si>
  <si>
    <t>16.08.2023 14:34:27</t>
  </si>
  <si>
    <t>16.08.2023 14:34:29</t>
  </si>
  <si>
    <t>16.08.2023 14:34:30</t>
  </si>
  <si>
    <t>16.08.2023 14:34:31</t>
  </si>
  <si>
    <t>16.08.2023 14:34:36</t>
  </si>
  <si>
    <t>16.08.2023 14:34:37</t>
  </si>
  <si>
    <t>16.08.2023 14:34:41</t>
  </si>
  <si>
    <t>16.08.2023 14:34:43</t>
  </si>
  <si>
    <t>16.08.2023 14:34:52</t>
  </si>
  <si>
    <t>16.08.2023 14:34:53</t>
  </si>
  <si>
    <t>16.08.2023 14:35:07</t>
  </si>
  <si>
    <t>16.08.2023 14:35:17</t>
  </si>
  <si>
    <t>16.08.2023 14:35:20</t>
  </si>
  <si>
    <t>16.08.2023 14:35:23</t>
  </si>
  <si>
    <t>16.08.2023 14:35:24</t>
  </si>
  <si>
    <t>16.08.2023 14:35:26</t>
  </si>
  <si>
    <t>16.08.2023 14:35:38</t>
  </si>
  <si>
    <t>16.08.2023 14:35:39</t>
  </si>
  <si>
    <t>16.08.2023 14:35:41</t>
  </si>
  <si>
    <t>16.08.2023 14:35:47</t>
  </si>
  <si>
    <t>16.08.2023 14:35:48</t>
  </si>
  <si>
    <t>16.08.2023 14:35:56</t>
  </si>
  <si>
    <t>16.08.2023 14:35:57</t>
  </si>
  <si>
    <t>16.08.2023 14:36:06</t>
  </si>
  <si>
    <t>16.08.2023 14:36:42</t>
  </si>
  <si>
    <t>16.08.2023 14:36:58</t>
  </si>
  <si>
    <t>16.08.2023 14:37:04</t>
  </si>
  <si>
    <t>16.08.2023 14:37:06</t>
  </si>
  <si>
    <t>16.08.2023 14:37:12</t>
  </si>
  <si>
    <t>16.08.2023 14:37:13</t>
  </si>
  <si>
    <t>16.08.2023 14:37:18</t>
  </si>
  <si>
    <t>16.08.2023 14:37:19</t>
  </si>
  <si>
    <t>16.08.2023 14:37:20</t>
  </si>
  <si>
    <t>16.08.2023 14:37:29</t>
  </si>
  <si>
    <t>16.08.2023 14:39:31</t>
  </si>
  <si>
    <t>16.08.2023 14:39:32</t>
  </si>
  <si>
    <t>16.08.2023 14:39:33</t>
  </si>
  <si>
    <t>16.08.2023 14:40:42</t>
  </si>
  <si>
    <t>16.08.2023 14:40:45</t>
  </si>
  <si>
    <t>16.08.2023 14:40:47</t>
  </si>
  <si>
    <t>16.08.2023 14:40:48</t>
  </si>
  <si>
    <t>16.08.2023 14:41:17</t>
  </si>
  <si>
    <t>16.08.2023 14:41:18</t>
  </si>
  <si>
    <t>16.08.2023 14:41:51</t>
  </si>
  <si>
    <t>16.08.2023 14:41:53</t>
  </si>
  <si>
    <t>16.08.2023 14:41:55</t>
  </si>
  <si>
    <t>16.08.2023 14:41:57</t>
  </si>
  <si>
    <t>16.08.2023 14:42:00</t>
  </si>
  <si>
    <t>16.08.2023 14:42:01</t>
  </si>
  <si>
    <t>16.08.2023 14:42:13</t>
  </si>
  <si>
    <t>16.08.2023 14:42:14</t>
  </si>
  <si>
    <t>16.08.2023 14:42:19</t>
  </si>
  <si>
    <t>16.08.2023 14:42:20</t>
  </si>
  <si>
    <t>16.08.2023 14:42:32</t>
  </si>
  <si>
    <t>16.08.2023 14:42:35</t>
  </si>
  <si>
    <t>16.08.2023 14:42:39</t>
  </si>
  <si>
    <t>16.08.2023 14:42:41</t>
  </si>
  <si>
    <t>16.08.2023 14:43:06</t>
  </si>
  <si>
    <t>16.08.2023 14:43:08</t>
  </si>
  <si>
    <t>16.08.2023 14:43:09</t>
  </si>
  <si>
    <t>16.08.2023 14:43:17</t>
  </si>
  <si>
    <t>16.08.2023 14:43:21</t>
  </si>
  <si>
    <t>16.08.2023 14:43:23</t>
  </si>
  <si>
    <t>16.08.2023 14:43:24</t>
  </si>
  <si>
    <t>16.08.2023 14:43:36</t>
  </si>
  <si>
    <t>16.08.2023 14:43:39</t>
  </si>
  <si>
    <t>16.08.2023 14:43:46</t>
  </si>
  <si>
    <t>16.08.2023 14:43:48</t>
  </si>
  <si>
    <t>16.08.2023 14:43:55</t>
  </si>
  <si>
    <t>16.08.2023 14:43:57</t>
  </si>
  <si>
    <t>16.08.2023 14:44:29</t>
  </si>
  <si>
    <t>16.08.2023 14:44:31</t>
  </si>
  <si>
    <t>16.08.2023 14:44:55</t>
  </si>
  <si>
    <t>16.08.2023 14:44:56</t>
  </si>
  <si>
    <t>16.08.2023 14:45:29</t>
  </si>
  <si>
    <t>16.08.2023 14:45:31</t>
  </si>
  <si>
    <t>16.08.2023 14:45:32</t>
  </si>
  <si>
    <t>16.08.2023 14:45:35</t>
  </si>
  <si>
    <t>16.08.2023 14:45:36</t>
  </si>
  <si>
    <t>16.08.2023 14:45:37</t>
  </si>
  <si>
    <t>16.08.2023 14:47:13</t>
  </si>
  <si>
    <t>16.08.2023 14:47:14</t>
  </si>
  <si>
    <t>16.08.2023 14:47:29</t>
  </si>
  <si>
    <t>16.08.2023 14:47:31</t>
  </si>
  <si>
    <t>16.08.2023 14:47:33</t>
  </si>
  <si>
    <t>16.08.2023 14:47:36</t>
  </si>
  <si>
    <t>16.08.2023 14:47:38</t>
  </si>
  <si>
    <t>16.08.2023 14:48:24</t>
  </si>
  <si>
    <t>16.08.2023 14:48:25</t>
  </si>
  <si>
    <t>16.08.2023 14:48:51</t>
  </si>
  <si>
    <t>16.08.2023 14:49:03</t>
  </si>
  <si>
    <t>16.08.2023 14:49:04</t>
  </si>
  <si>
    <t>16.08.2023 14:49:05</t>
  </si>
  <si>
    <t>16.08.2023 14:49:44</t>
  </si>
  <si>
    <t>16.08.2023 14:49:46</t>
  </si>
  <si>
    <t>16.08.2023 14:49:47</t>
  </si>
  <si>
    <t>16.08.2023 14:49:48</t>
  </si>
  <si>
    <t>16.08.2023 14:49:50</t>
  </si>
  <si>
    <t>16.08.2023 14:49:51</t>
  </si>
  <si>
    <t>16.08.2023 14:49:52</t>
  </si>
  <si>
    <t>16.08.2023 14:49:54</t>
  </si>
  <si>
    <t>16.08.2023 14:49:55</t>
  </si>
  <si>
    <t>16.08.2023 14:49:57</t>
  </si>
  <si>
    <t>16.08.2023 14:50:06</t>
  </si>
  <si>
    <t>16.08.2023 14:50:07</t>
  </si>
  <si>
    <t>16.08.2023 14:50:09</t>
  </si>
  <si>
    <t>16.08.2023 14:50:25</t>
  </si>
  <si>
    <t>16.08.2023 14:50:28</t>
  </si>
  <si>
    <t>16.08.2023 14:50:44</t>
  </si>
  <si>
    <t>16.08.2023 14:51:01</t>
  </si>
  <si>
    <t>16.08.2023 14:51:02</t>
  </si>
  <si>
    <t>16.08.2023 14:51:05</t>
  </si>
  <si>
    <t>16.08.2023 14:51:24</t>
  </si>
  <si>
    <t>16.08.2023 14:51:26</t>
  </si>
  <si>
    <t>16.08.2023 14:51:27</t>
  </si>
  <si>
    <t>16.08.2023 14:51:30</t>
  </si>
  <si>
    <t>16.08.2023 14:51:31</t>
  </si>
  <si>
    <t>16.08.2023 14:51:33</t>
  </si>
  <si>
    <t>16.08.2023 14:51:34</t>
  </si>
  <si>
    <t>16.08.2023 14:51:49</t>
  </si>
  <si>
    <t>16.08.2023 14:51:50</t>
  </si>
  <si>
    <t>16.08.2023 14:51:51</t>
  </si>
  <si>
    <t>16.08.2023 14:51:53</t>
  </si>
  <si>
    <t>16.08.2023 14:52:12</t>
  </si>
  <si>
    <t>16.08.2023 14:52:14</t>
  </si>
  <si>
    <t>16.08.2023 14:52:15</t>
  </si>
  <si>
    <t>16.08.2023 14:52:17</t>
  </si>
  <si>
    <t>16.08.2023 14:52:36</t>
  </si>
  <si>
    <t>16.08.2023 14:52:39</t>
  </si>
  <si>
    <t>16.08.2023 14:53:33</t>
  </si>
  <si>
    <t>16.08.2023 14:53:35</t>
  </si>
  <si>
    <t>16.08.2023 14:53:38</t>
  </si>
  <si>
    <t>16.08.2023 14:53:39</t>
  </si>
  <si>
    <t>16.08.2023 14:53:41</t>
  </si>
  <si>
    <t>16.08.2023 14:53:58</t>
  </si>
  <si>
    <t>16.08.2023 14:54:00</t>
  </si>
  <si>
    <t>16.08.2023 14:54:01</t>
  </si>
  <si>
    <t>16.08.2023 14:54:41</t>
  </si>
  <si>
    <t>16.08.2023 14:54:43</t>
  </si>
  <si>
    <t>16.08.2023 14:54:44</t>
  </si>
  <si>
    <t>16.08.2023 14:55:37</t>
  </si>
  <si>
    <t>16.08.2023 14:55:38</t>
  </si>
  <si>
    <t>16.08.2023 14:55:40</t>
  </si>
  <si>
    <t>16.08.2023 14:55:48</t>
  </si>
  <si>
    <t>16.08.2023 14:56:17</t>
  </si>
  <si>
    <t>16.08.2023 14:56:18</t>
  </si>
  <si>
    <t>16.08.2023 14:56:28</t>
  </si>
  <si>
    <t>16.08.2023 14:56:30</t>
  </si>
  <si>
    <t>16.08.2023 14:56:31</t>
  </si>
  <si>
    <t>16.08.2023 14:56:33</t>
  </si>
  <si>
    <t>16.08.2023 14:56:34</t>
  </si>
  <si>
    <t>16.08.2023 14:56:36</t>
  </si>
  <si>
    <t>16.08.2023 14:56:43</t>
  </si>
  <si>
    <t>16.08.2023 14:56:45</t>
  </si>
  <si>
    <t>16.08.2023 14:57:04</t>
  </si>
  <si>
    <t>16.08.2023 14:57:06</t>
  </si>
  <si>
    <t>16.08.2023 14:57:21</t>
  </si>
  <si>
    <t>16.08.2023 14:57:24</t>
  </si>
  <si>
    <t>16.08.2023 14:57:28</t>
  </si>
  <si>
    <t>16.08.2023 14:57:55</t>
  </si>
  <si>
    <t>16.08.2023 14:57:57</t>
  </si>
  <si>
    <t>16.08.2023 14:57:58</t>
  </si>
  <si>
    <t>16.08.2023 14:58:07</t>
  </si>
  <si>
    <t>16.08.2023 14:58:09</t>
  </si>
  <si>
    <t>16.08.2023 14:58:12</t>
  </si>
  <si>
    <t>16.08.2023 14:58:13</t>
  </si>
  <si>
    <t>16.08.2023 14:58:16</t>
  </si>
  <si>
    <t>16.08.2023 14:58:18</t>
  </si>
  <si>
    <t>16.08.2023 14:58:19</t>
  </si>
  <si>
    <t>16.08.2023 14:58:26</t>
  </si>
  <si>
    <t>16.08.2023 14:58:28</t>
  </si>
  <si>
    <t>16.08.2023 14:58:29</t>
  </si>
  <si>
    <t>16.08.2023 14:58:36</t>
  </si>
  <si>
    <t>16.08.2023 14:58:38</t>
  </si>
  <si>
    <t>16.08.2023 14:58:39</t>
  </si>
  <si>
    <t>16.08.2023 14:58:59</t>
  </si>
  <si>
    <t>16.08.2023 14:59:00</t>
  </si>
  <si>
    <t>16.08.2023 14:59:02</t>
  </si>
  <si>
    <t>16.08.2023 14:59:21</t>
  </si>
  <si>
    <t>16.08.2023 14:59:23</t>
  </si>
  <si>
    <t>16.08.2023 14:59:24</t>
  </si>
  <si>
    <t>16.08.2023 14:59:26</t>
  </si>
  <si>
    <t>16.08.2023 14:59:27</t>
  </si>
  <si>
    <t>16.08.2023 14:59:30</t>
  </si>
  <si>
    <t>16.08.2023 14:59:32</t>
  </si>
  <si>
    <t>16.08.2023 14:59:39</t>
  </si>
  <si>
    <t>16.08.2023 14:59:41</t>
  </si>
  <si>
    <t>16.08.2023 14:59:51</t>
  </si>
  <si>
    <t>16.08.2023 14:59:53</t>
  </si>
  <si>
    <t>16.08.2023 14:59:54</t>
  </si>
  <si>
    <t>16.08.2023 15:00:05</t>
  </si>
  <si>
    <t>16.08.2023 15:00:06</t>
  </si>
  <si>
    <t>16.08.2023 15:00:18</t>
  </si>
  <si>
    <t>16.08.2023 15:00:19</t>
  </si>
  <si>
    <t>16.08.2023 15:00:46</t>
  </si>
  <si>
    <t>16.08.2023 15:00:48</t>
  </si>
  <si>
    <t>16.08.2023 15:01:27</t>
  </si>
  <si>
    <t>16.08.2023 15:01:28</t>
  </si>
  <si>
    <t>16.08.2023 15:02:08</t>
  </si>
  <si>
    <t>16.08.2023 15:02:13</t>
  </si>
  <si>
    <t>16.08.2023 15:02:14</t>
  </si>
  <si>
    <t>16.08.2023 15:02:16</t>
  </si>
  <si>
    <t>16.08.2023 15:02:34</t>
  </si>
  <si>
    <t>16.08.2023 15:02:35</t>
  </si>
  <si>
    <t>16.08.2023 15:02:44</t>
  </si>
  <si>
    <t>16.08.2023 15:02:46</t>
  </si>
  <si>
    <t>16.08.2023 15:02:47</t>
  </si>
  <si>
    <t>16.08.2023 15:03:22</t>
  </si>
  <si>
    <t>16.08.2023 15:03:23</t>
  </si>
  <si>
    <t>16.08.2023 15:03:25</t>
  </si>
  <si>
    <t>16.08.2023 15:03:26</t>
  </si>
  <si>
    <t>16.08.2023 15:03:28</t>
  </si>
  <si>
    <t>16.08.2023 15:03:29</t>
  </si>
  <si>
    <t>16.08.2023 15:03:42</t>
  </si>
  <si>
    <t>16.08.2023 15:03:44</t>
  </si>
  <si>
    <t>16.08.2023 15:03:45</t>
  </si>
  <si>
    <t>16.08.2023 15:03:56</t>
  </si>
  <si>
    <t>16.08.2023 15:03:57</t>
  </si>
  <si>
    <t>16.08.2023 15:03:59</t>
  </si>
  <si>
    <t>16.08.2023 15:04:15</t>
  </si>
  <si>
    <t>16.08.2023 15:04:17</t>
  </si>
  <si>
    <t>16.08.2023 15:04:18</t>
  </si>
  <si>
    <t>16.08.2023 15:04:36</t>
  </si>
  <si>
    <t>16.08.2023 15:04:51</t>
  </si>
  <si>
    <t>16.08.2023 15:04:53</t>
  </si>
  <si>
    <t>16.08.2023 15:05:20</t>
  </si>
  <si>
    <t>16.08.2023 15:05:21</t>
  </si>
  <si>
    <t>16.08.2023 15:05:23</t>
  </si>
  <si>
    <t>16.08.2023 15:05:24</t>
  </si>
  <si>
    <t>16.08.2023 15:05:25</t>
  </si>
  <si>
    <t>16.08.2023 15:05:26</t>
  </si>
  <si>
    <t>16.08.2023 15:05:49</t>
  </si>
  <si>
    <t>16.08.2023 15:06:04</t>
  </si>
  <si>
    <t>16.08.2023 15:06:05</t>
  </si>
  <si>
    <t>16.08.2023 15:06:12</t>
  </si>
  <si>
    <t>16.08.2023 15:06:14</t>
  </si>
  <si>
    <t>16.08.2023 15:06:42</t>
  </si>
  <si>
    <t>16.08.2023 15:06:44</t>
  </si>
  <si>
    <t>16.08.2023 15:06:45</t>
  </si>
  <si>
    <t>16.08.2023 15:06:48</t>
  </si>
  <si>
    <t>16.08.2023 15:06:49</t>
  </si>
  <si>
    <t>16.08.2023 15:06:55</t>
  </si>
  <si>
    <t>16.08.2023 15:06:57</t>
  </si>
  <si>
    <t>16.08.2023 15:06:58</t>
  </si>
  <si>
    <t>16.08.2023 15:07:01</t>
  </si>
  <si>
    <t>16.08.2023 15:07:03</t>
  </si>
  <si>
    <t>16.08.2023 15:07:04</t>
  </si>
  <si>
    <t>16.08.2023 15:07:28</t>
  </si>
  <si>
    <t>16.08.2023 15:07:30</t>
  </si>
  <si>
    <t>16.08.2023 15:07:31</t>
  </si>
  <si>
    <t>16.08.2023 15:07:46</t>
  </si>
  <si>
    <t>16.08.2023 15:08:15</t>
  </si>
  <si>
    <t>16.08.2023 15:08:16</t>
  </si>
  <si>
    <t>16.08.2023 15:08:24</t>
  </si>
  <si>
    <t>16.08.2023 15:08:25</t>
  </si>
  <si>
    <t>16.08.2023 15:08:43</t>
  </si>
  <si>
    <t>16.08.2023 15:08:45</t>
  </si>
  <si>
    <t>16.08.2023 15:10:04</t>
  </si>
  <si>
    <t>16.08.2023 15:10:06</t>
  </si>
  <si>
    <t>16.08.2023 15:10:13</t>
  </si>
  <si>
    <t>16.08.2023 15:10:14</t>
  </si>
  <si>
    <t>16.08.2023 15:10:16</t>
  </si>
  <si>
    <t>16.08.2023 15:10:19</t>
  </si>
  <si>
    <t>16.08.2023 15:10:20</t>
  </si>
  <si>
    <t>16.08.2023 15:10:32</t>
  </si>
  <si>
    <t>16.08.2023 15:10:34</t>
  </si>
  <si>
    <t>16.08.2023 15:10:35</t>
  </si>
  <si>
    <t>16.08.2023 15:10:49</t>
  </si>
  <si>
    <t>16.08.2023 15:10:52</t>
  </si>
  <si>
    <t>16.08.2023 15:10:53</t>
  </si>
  <si>
    <t>16.08.2023 15:10:56</t>
  </si>
  <si>
    <t>16.08.2023 15:10:58</t>
  </si>
  <si>
    <t>16.08.2023 15:10:59</t>
  </si>
  <si>
    <t>16.08.2023 15:11:01</t>
  </si>
  <si>
    <t>16.08.2023 15:11:02</t>
  </si>
  <si>
    <t>16.08.2023 15:11:03</t>
  </si>
  <si>
    <t>16.08.2023 15:11:06</t>
  </si>
  <si>
    <t>16.08.2023 15:11:09</t>
  </si>
  <si>
    <t>16.08.2023 15:11:14</t>
  </si>
  <si>
    <t>16.08.2023 15:11:15</t>
  </si>
  <si>
    <t>16.08.2023 15:11:17</t>
  </si>
  <si>
    <t>16.08.2023 15:11:29</t>
  </si>
  <si>
    <t>16.08.2023 15:11:30</t>
  </si>
  <si>
    <t>16.08.2023 15:11:54</t>
  </si>
  <si>
    <t>16.08.2023 15:11:56</t>
  </si>
  <si>
    <t>16.08.2023 15:11:57</t>
  </si>
  <si>
    <t>16.08.2023 15:12:00</t>
  </si>
  <si>
    <t>16.08.2023 15:12:02</t>
  </si>
  <si>
    <t>16.08.2023 15:12:17</t>
  </si>
  <si>
    <t>16.08.2023 15:12:18</t>
  </si>
  <si>
    <t>16.08.2023 15:12:24</t>
  </si>
  <si>
    <t>16.08.2023 15:12:25</t>
  </si>
  <si>
    <t>16.08.2023 15:12:28</t>
  </si>
  <si>
    <t>16.08.2023 15:12:30</t>
  </si>
  <si>
    <t>16.08.2023 15:12:37</t>
  </si>
  <si>
    <t>16.08.2023 15:12:39</t>
  </si>
  <si>
    <t>16.08.2023 15:12:42</t>
  </si>
  <si>
    <t>16.08.2023 15:12:43</t>
  </si>
  <si>
    <t>16.08.2023 15:12:45</t>
  </si>
  <si>
    <t>16.08.2023 15:12:46</t>
  </si>
  <si>
    <t>16.08.2023 15:13:07</t>
  </si>
  <si>
    <t>16.08.2023 15:13:09</t>
  </si>
  <si>
    <t>16.08.2023 15:13:10</t>
  </si>
  <si>
    <t>16.08.2023 15:13:22</t>
  </si>
  <si>
    <t>16.08.2023 15:13:24</t>
  </si>
  <si>
    <t>16.08.2023 15:13:25</t>
  </si>
  <si>
    <t>16.08.2023 15:13:50</t>
  </si>
  <si>
    <t>16.08.2023 15:13:52</t>
  </si>
  <si>
    <t>16.08.2023 15:14:11</t>
  </si>
  <si>
    <t>16.08.2023 15:14:12</t>
  </si>
  <si>
    <t>16.08.2023 15:14:18</t>
  </si>
  <si>
    <t>16.08.2023 15:14:21</t>
  </si>
  <si>
    <t>16.08.2023 15:14:23</t>
  </si>
  <si>
    <t>16.08.2023 15:14:24</t>
  </si>
  <si>
    <t>16.08.2023 15:14:39</t>
  </si>
  <si>
    <t>16.08.2023 15:14:40</t>
  </si>
  <si>
    <t>16.08.2023 15:14:46</t>
  </si>
  <si>
    <t>16.08.2023 15:14:52</t>
  </si>
  <si>
    <t>16.08.2023 15:14:54</t>
  </si>
  <si>
    <t>16.08.2023 15:14:55</t>
  </si>
  <si>
    <t>16.08.2023 15:15:13</t>
  </si>
  <si>
    <t>16.08.2023 15:15:14</t>
  </si>
  <si>
    <t>16.08.2023 15:15:25</t>
  </si>
  <si>
    <t>16.08.2023 15:15:26</t>
  </si>
  <si>
    <t>16.08.2023 15:16:05</t>
  </si>
  <si>
    <t>16.08.2023 15:16:07</t>
  </si>
  <si>
    <t>16.08.2023 15:16:36</t>
  </si>
  <si>
    <t>16.08.2023 15:16:38</t>
  </si>
  <si>
    <t>16.08.2023 15:16:41</t>
  </si>
  <si>
    <t>16.08.2023 15:16:42</t>
  </si>
  <si>
    <t>16.08.2023 15:17:03</t>
  </si>
  <si>
    <t>16.08.2023 15:17:06</t>
  </si>
  <si>
    <t>16.08.2023 15:17:08</t>
  </si>
  <si>
    <t>16.08.2023 15:17:09</t>
  </si>
  <si>
    <t>16.08.2023 15:17:11</t>
  </si>
  <si>
    <t>16.08.2023 15:17:17</t>
  </si>
  <si>
    <t>16.08.2023 15:17:24</t>
  </si>
  <si>
    <t>16.08.2023 15:17:36</t>
  </si>
  <si>
    <t>16.08.2023 15:17:38</t>
  </si>
  <si>
    <t>16.08.2023 15:17:41</t>
  </si>
  <si>
    <t>16.08.2023 15:17:47</t>
  </si>
  <si>
    <t>16.08.2023 15:17:48</t>
  </si>
  <si>
    <t>16.08.2023 15:17:50</t>
  </si>
  <si>
    <t>16.08.2023 15:18:12</t>
  </si>
  <si>
    <t>16.08.2023 15:18:18</t>
  </si>
  <si>
    <t>16.08.2023 15:18:53</t>
  </si>
  <si>
    <t>16.08.2023 15:18:54</t>
  </si>
  <si>
    <t>16.08.2023 15:20:10</t>
  </si>
  <si>
    <t>16.08.2023 15:20:12</t>
  </si>
  <si>
    <t>16.08.2023 15:20:13</t>
  </si>
  <si>
    <t>16.08.2023 15:20:27</t>
  </si>
  <si>
    <t>16.08.2023 15:20:28</t>
  </si>
  <si>
    <t>16.08.2023 15:20:30</t>
  </si>
  <si>
    <t>16.08.2023 15:20:31</t>
  </si>
  <si>
    <t>16.08.2023 15:20:32</t>
  </si>
  <si>
    <t>16.08.2023 15:20:41</t>
  </si>
  <si>
    <t>16.08.2023 15:20:42</t>
  </si>
  <si>
    <t>16.08.2023 15:20:48</t>
  </si>
  <si>
    <t>16.08.2023 15:20:51</t>
  </si>
  <si>
    <t>16.08.2023 15:20:56</t>
  </si>
  <si>
    <t>16.08.2023 15:20:57</t>
  </si>
  <si>
    <t>16.08.2023 15:21:02</t>
  </si>
  <si>
    <t>16.08.2023 15:21:03</t>
  </si>
  <si>
    <t>16.08.2023 15:21:42</t>
  </si>
  <si>
    <t>16.08.2023 15:21:43</t>
  </si>
  <si>
    <t>16.08.2023 15:21:45</t>
  </si>
  <si>
    <t>16.08.2023 15:21:46</t>
  </si>
  <si>
    <t>16.08.2023 15:21:49</t>
  </si>
  <si>
    <t>16.08.2023 15:21:52</t>
  </si>
  <si>
    <t>16.08.2023 15:22:08</t>
  </si>
  <si>
    <t>16.08.2023 15:22:28</t>
  </si>
  <si>
    <t>16.08.2023 15:22:29</t>
  </si>
  <si>
    <t>16.08.2023 15:22:31</t>
  </si>
  <si>
    <t>16.08.2023 15:22:32</t>
  </si>
  <si>
    <t>16.08.2023 15:22:33</t>
  </si>
  <si>
    <t>16.08.2023 15:22:34</t>
  </si>
  <si>
    <t>16.08.2023 15:22:42</t>
  </si>
  <si>
    <t>16.08.2023 15:22:43</t>
  </si>
  <si>
    <t>16.08.2023 15:22:45</t>
  </si>
  <si>
    <t>16.08.2023 15:22:48</t>
  </si>
  <si>
    <t>16.08.2023 15:22:49</t>
  </si>
  <si>
    <t>16.08.2023 15:22:51</t>
  </si>
  <si>
    <t>16.08.2023 15:22:52</t>
  </si>
  <si>
    <t>16.08.2023 15:22:54</t>
  </si>
  <si>
    <t>16.08.2023 15:22:55</t>
  </si>
  <si>
    <t>16.08.2023 15:23:18</t>
  </si>
  <si>
    <t>16.08.2023 15:23:19</t>
  </si>
  <si>
    <t>16.08.2023 15:23:26</t>
  </si>
  <si>
    <t>16.08.2023 15:23:53</t>
  </si>
  <si>
    <t>16.08.2023 15:24:16</t>
  </si>
  <si>
    <t>16.08.2023 15:24:17</t>
  </si>
  <si>
    <t>16.08.2023 15:24:19</t>
  </si>
  <si>
    <t>16.08.2023 15:24:20</t>
  </si>
  <si>
    <t>16.08.2023 15:24:31</t>
  </si>
  <si>
    <t>16.08.2023 15:24:34</t>
  </si>
  <si>
    <t>16.08.2023 15:24:35</t>
  </si>
  <si>
    <t>16.08.2023 15:24:37</t>
  </si>
  <si>
    <t>16.08.2023 15:24:38</t>
  </si>
  <si>
    <t>16.08.2023 15:24:41</t>
  </si>
  <si>
    <t>16.08.2023 15:24:45</t>
  </si>
  <si>
    <t>16.08.2023 15:24:47</t>
  </si>
  <si>
    <t>16.08.2023 15:25:08</t>
  </si>
  <si>
    <t>16.08.2023 15:25:09</t>
  </si>
  <si>
    <t>16.08.2023 15:25:11</t>
  </si>
  <si>
    <t>16.08.2023 15:25:15</t>
  </si>
  <si>
    <t>16.08.2023 15:25:17</t>
  </si>
  <si>
    <t>16.08.2023 15:25:21</t>
  </si>
  <si>
    <t>16.08.2023 15:25:23</t>
  </si>
  <si>
    <t>16.08.2023 15:25:24</t>
  </si>
  <si>
    <t>16.08.2023 15:25:45</t>
  </si>
  <si>
    <t>16.08.2023 15:26:12</t>
  </si>
  <si>
    <t>16.08.2023 15:26:14</t>
  </si>
  <si>
    <t>16.08.2023 15:26:15</t>
  </si>
  <si>
    <t>16.08.2023 15:26:54</t>
  </si>
  <si>
    <t>16.08.2023 15:26:56</t>
  </si>
  <si>
    <t>16.08.2023 15:27:42</t>
  </si>
  <si>
    <t>16.08.2023 15:27:48</t>
  </si>
  <si>
    <t>16.08.2023 15:27:50</t>
  </si>
  <si>
    <t>16.08.2023 15:27:51</t>
  </si>
  <si>
    <t>16.08.2023 15:27:53</t>
  </si>
  <si>
    <t>16.08.2023 15:27:56</t>
  </si>
  <si>
    <t>16.08.2023 15:27:57</t>
  </si>
  <si>
    <t>16.08.2023 15:28:12</t>
  </si>
  <si>
    <t>16.08.2023 15:28:14</t>
  </si>
  <si>
    <t>16.08.2023 15:28:26</t>
  </si>
  <si>
    <t>16.08.2023 15:28:41</t>
  </si>
  <si>
    <t>16.08.2023 15:28:42</t>
  </si>
  <si>
    <t>16.08.2023 15:28:45</t>
  </si>
  <si>
    <t>16.08.2023 15:28:46</t>
  </si>
  <si>
    <t>16.08.2023 15:29:14</t>
  </si>
  <si>
    <t>16.08.2023 15:29:16</t>
  </si>
  <si>
    <t>16.08.2023 15:29:17</t>
  </si>
  <si>
    <t>16.08.2023 15:29:18</t>
  </si>
  <si>
    <t>16.08.2023 15:29:20</t>
  </si>
  <si>
    <t>16.08.2023 15:29:51</t>
  </si>
  <si>
    <t>16.08.2023 15:29:52</t>
  </si>
  <si>
    <t>16.08.2023 15:29:54</t>
  </si>
  <si>
    <t>16.08.2023 15:29:59</t>
  </si>
  <si>
    <t>16.08.2023 15:30:01</t>
  </si>
  <si>
    <t>16.08.2023 15:30:02</t>
  </si>
  <si>
    <t>16.08.2023 15:30:03</t>
  </si>
  <si>
    <t>16.08.2023 15:30:06</t>
  </si>
  <si>
    <t>16.08.2023 15:30:07</t>
  </si>
  <si>
    <t>16.08.2023 15:30:13</t>
  </si>
  <si>
    <t>16.08.2023 15:30:16</t>
  </si>
  <si>
    <t>16.08.2023 15:30:18</t>
  </si>
  <si>
    <t>16.08.2023 15:30:19</t>
  </si>
  <si>
    <t>16.08.2023 15:31:10</t>
  </si>
  <si>
    <t>16.08.2023 15:31:12</t>
  </si>
  <si>
    <t>16.08.2023 15:31:34</t>
  </si>
  <si>
    <t>16.08.2023 15:31:35</t>
  </si>
  <si>
    <t>16.08.2023 15:31:37</t>
  </si>
  <si>
    <t>16.08.2023 15:31:45</t>
  </si>
  <si>
    <t>16.08.2023 15:31:47</t>
  </si>
  <si>
    <t>16.08.2023 15:31:48</t>
  </si>
  <si>
    <t>16.08.2023 15:31:50</t>
  </si>
  <si>
    <t>16.08.2023 15:32:17</t>
  </si>
  <si>
    <t>16.08.2023 15:32:18</t>
  </si>
  <si>
    <t>16.08.2023 15:32:20</t>
  </si>
  <si>
    <t>16.08.2023 15:33:24</t>
  </si>
  <si>
    <t>16.08.2023 15:33:26</t>
  </si>
  <si>
    <t>16.08.2023 15:33:27</t>
  </si>
  <si>
    <t>16.08.2023 15:33:29</t>
  </si>
  <si>
    <t>16.08.2023 15:33:32</t>
  </si>
  <si>
    <t>16.08.2023 15:33:33</t>
  </si>
  <si>
    <t>16.08.2023 15:33:38</t>
  </si>
  <si>
    <t>16.08.2023 15:33:39</t>
  </si>
  <si>
    <t>16.08.2023 15:33:40</t>
  </si>
  <si>
    <t>16.08.2023 15:33:42</t>
  </si>
  <si>
    <t>16.08.2023 15:33:43</t>
  </si>
  <si>
    <t>16.08.2023 15:33:44</t>
  </si>
  <si>
    <t>16.08.2023 15:33:45</t>
  </si>
  <si>
    <t>16.08.2023 15:33:48</t>
  </si>
  <si>
    <t>16.08.2023 15:33:50</t>
  </si>
  <si>
    <t>16.08.2023 15:33:59</t>
  </si>
  <si>
    <t>16.08.2023 15:34:00</t>
  </si>
  <si>
    <t>16.08.2023 15:34:01</t>
  </si>
  <si>
    <t>16.08.2023 15:34:03</t>
  </si>
  <si>
    <t>16.08.2023 15:34:49</t>
  </si>
  <si>
    <t>16.08.2023 15:34:50</t>
  </si>
  <si>
    <t>16.08.2023 15:34:52</t>
  </si>
  <si>
    <t>16.08.2023 15:34:55</t>
  </si>
  <si>
    <t>16.08.2023 15:34:56</t>
  </si>
  <si>
    <t>16.08.2023 15:34:58</t>
  </si>
  <si>
    <t>16.08.2023 15:35:16</t>
  </si>
  <si>
    <t>16.08.2023 15:35:17</t>
  </si>
  <si>
    <t>16.08.2023 15:35:41</t>
  </si>
  <si>
    <t>16.08.2023 15:35:43</t>
  </si>
  <si>
    <t>16.08.2023 15:35:58</t>
  </si>
  <si>
    <t>16.08.2023 15:35:59</t>
  </si>
  <si>
    <t>16.08.2023 15:36:00</t>
  </si>
  <si>
    <t>16.08.2023 15:36:20</t>
  </si>
  <si>
    <t>16.08.2023 15:36:21</t>
  </si>
  <si>
    <t>16.08.2023 15:36:22</t>
  </si>
  <si>
    <t>16.08.2023 15:36:37</t>
  </si>
  <si>
    <t>16.08.2023 15:36:39</t>
  </si>
  <si>
    <t>16.08.2023 15:37:03</t>
  </si>
  <si>
    <t>16.08.2023 15:37:06</t>
  </si>
  <si>
    <t>16.08.2023 15:37:07</t>
  </si>
  <si>
    <t>16.08.2023 15:37:25</t>
  </si>
  <si>
    <t>16.08.2023 15:37:39</t>
  </si>
  <si>
    <t>16.08.2023 15:37:40</t>
  </si>
  <si>
    <t>16.08.2023 15:37:55</t>
  </si>
  <si>
    <t>16.08.2023 15:38:06</t>
  </si>
  <si>
    <t>16.08.2023 15:38:07</t>
  </si>
  <si>
    <t>16.08.2023 15:38:08</t>
  </si>
  <si>
    <t>16.08.2023 15:38:10</t>
  </si>
  <si>
    <t>16.08.2023 15:38:11</t>
  </si>
  <si>
    <t>16.08.2023 15:38:12</t>
  </si>
  <si>
    <t>16.08.2023 15:38:13</t>
  </si>
  <si>
    <t>16.08.2023 15:38:15</t>
  </si>
  <si>
    <t>16.08.2023 15:38:23</t>
  </si>
  <si>
    <t>16.08.2023 15:38:25</t>
  </si>
  <si>
    <t>16.08.2023 15:39:07</t>
  </si>
  <si>
    <t>16.08.2023 15:39:10</t>
  </si>
  <si>
    <t>16.08.2023 15:39:13</t>
  </si>
  <si>
    <t>16.08.2023 15:39:14</t>
  </si>
  <si>
    <t>16.08.2023 15:39:16</t>
  </si>
  <si>
    <t>16.08.2023 15:39:31</t>
  </si>
  <si>
    <t>16.08.2023 15:39:38</t>
  </si>
  <si>
    <t>16.08.2023 15:39:52</t>
  </si>
  <si>
    <t>16.08.2023 15:39:53</t>
  </si>
  <si>
    <t>16.08.2023 15:39:55</t>
  </si>
  <si>
    <t>16.08.2023 15:40:16</t>
  </si>
  <si>
    <t>16.08.2023 15:40:17</t>
  </si>
  <si>
    <t>16.08.2023 15:40:19</t>
  </si>
  <si>
    <t>16.08.2023 15:40:20</t>
  </si>
  <si>
    <t>16.08.2023 15:40:21</t>
  </si>
  <si>
    <t>16.08.2023 15:40:36</t>
  </si>
  <si>
    <t>16.08.2023 15:40:37</t>
  </si>
  <si>
    <t>16.08.2023 15:40:46</t>
  </si>
  <si>
    <t>16.08.2023 15:40:48</t>
  </si>
  <si>
    <t>16.08.2023 15:41:00</t>
  </si>
  <si>
    <t>16.08.2023 15:41:01</t>
  </si>
  <si>
    <t>16.08.2023 15:41:03</t>
  </si>
  <si>
    <t>16.08.2023 15:41:12</t>
  </si>
  <si>
    <t>16.08.2023 15:41:13</t>
  </si>
  <si>
    <t>16.08.2023 15:41:15</t>
  </si>
  <si>
    <t>16.08.2023 15:41:16</t>
  </si>
  <si>
    <t>16.08.2023 15:41:18</t>
  </si>
  <si>
    <t>16.08.2023 15:41:19</t>
  </si>
  <si>
    <t>16.08.2023 15:41:28</t>
  </si>
  <si>
    <t>16.08.2023 15:41:30</t>
  </si>
  <si>
    <t>16.08.2023 15:41:31</t>
  </si>
  <si>
    <t>16.08.2023 15:41:44</t>
  </si>
  <si>
    <t>16.08.2023 15:41:50</t>
  </si>
  <si>
    <t>16.08.2023 15:41:53</t>
  </si>
  <si>
    <t>16.08.2023 15:41:54</t>
  </si>
  <si>
    <t>16.08.2023 15:41:56</t>
  </si>
  <si>
    <t>16.08.2023 15:41:57</t>
  </si>
  <si>
    <t>16.08.2023 15:42:01</t>
  </si>
  <si>
    <t>16.08.2023 15:42:03</t>
  </si>
  <si>
    <t>16.08.2023 15:42:13</t>
  </si>
  <si>
    <t>16.08.2023 15:42:36</t>
  </si>
  <si>
    <t>16.08.2023 15:42:37</t>
  </si>
  <si>
    <t>16.08.2023 15:42:43</t>
  </si>
  <si>
    <t>16.08.2023 15:42:45</t>
  </si>
  <si>
    <t>16.08.2023 15:42:46</t>
  </si>
  <si>
    <t>16.08.2023 15:43:19</t>
  </si>
  <si>
    <t>16.08.2023 15:43:23</t>
  </si>
  <si>
    <t>16.08.2023 15:43:26</t>
  </si>
  <si>
    <t>16.08.2023 15:43:29</t>
  </si>
  <si>
    <t>16.08.2023 15:43:32</t>
  </si>
  <si>
    <t>16.08.2023 15:44:02</t>
  </si>
  <si>
    <t>16.08.2023 15:44:07</t>
  </si>
  <si>
    <t>16.08.2023 15:44:08</t>
  </si>
  <si>
    <t>16.08.2023 15:44:10</t>
  </si>
  <si>
    <t>16.08.2023 15:44:20</t>
  </si>
  <si>
    <t>16.08.2023 15:44:21</t>
  </si>
  <si>
    <t>16.08.2023 15:44:23</t>
  </si>
  <si>
    <t>16.08.2023 15:44:24</t>
  </si>
  <si>
    <t>16.08.2023 15:44:40</t>
  </si>
  <si>
    <t>16.08.2023 15:44:42</t>
  </si>
  <si>
    <t>16.08.2023 15:44:45</t>
  </si>
  <si>
    <t>16.08.2023 15:44:46</t>
  </si>
  <si>
    <t>16.08.2023 15:45:01</t>
  </si>
  <si>
    <t>16.08.2023 15:45:02</t>
  </si>
  <si>
    <t>16.08.2023 15:45:23</t>
  </si>
  <si>
    <t>16.08.2023 15:45:25</t>
  </si>
  <si>
    <t>16.08.2023 15:45:26</t>
  </si>
  <si>
    <t>16.08.2023 15:45:28</t>
  </si>
  <si>
    <t>16.08.2023 15:45:29</t>
  </si>
  <si>
    <t>16.08.2023 15:45:31</t>
  </si>
  <si>
    <t>16.08.2023 15:45:34</t>
  </si>
  <si>
    <t>16.08.2023 15:45:35</t>
  </si>
  <si>
    <t>16.08.2023 15:45:37</t>
  </si>
  <si>
    <t>16.08.2023 15:45:42</t>
  </si>
  <si>
    <t>16.08.2023 15:45:44</t>
  </si>
  <si>
    <t>16.08.2023 15:45:47</t>
  </si>
  <si>
    <t>16.08.2023 15:46:00</t>
  </si>
  <si>
    <t>16.08.2023 15:46:02</t>
  </si>
  <si>
    <t>16.08.2023 15:46:03</t>
  </si>
  <si>
    <t>16.08.2023 15:46:18</t>
  </si>
  <si>
    <t>16.08.2023 15:46:21</t>
  </si>
  <si>
    <t>16.08.2023 15:46:22</t>
  </si>
  <si>
    <t>16.08.2023 15:46:40</t>
  </si>
  <si>
    <t>16.08.2023 15:46:42</t>
  </si>
  <si>
    <t>16.08.2023 15:46:43</t>
  </si>
  <si>
    <t>16.08.2023 15:47:11</t>
  </si>
  <si>
    <t>16.08.2023 15:47:13</t>
  </si>
  <si>
    <t>16.08.2023 15:47:14</t>
  </si>
  <si>
    <t>16.08.2023 15:47:16</t>
  </si>
  <si>
    <t>16.08.2023 15:47:28</t>
  </si>
  <si>
    <t>16.08.2023 15:47:29</t>
  </si>
  <si>
    <t>16.08.2023 15:47:40</t>
  </si>
  <si>
    <t>16.08.2023 15:47:43</t>
  </si>
  <si>
    <t>16.08.2023 15:47:58</t>
  </si>
  <si>
    <t>16.08.2023 15:47:59</t>
  </si>
  <si>
    <t>16.08.2023 15:48:11</t>
  </si>
  <si>
    <t>16.08.2023 15:48:14</t>
  </si>
  <si>
    <t>16.08.2023 15:48:22</t>
  </si>
  <si>
    <t>16.08.2023 15:48:23</t>
  </si>
  <si>
    <t>16.08.2023 15:48:24</t>
  </si>
  <si>
    <t>16.08.2023 15:48:26</t>
  </si>
  <si>
    <t>16.08.2023 15:48:27</t>
  </si>
  <si>
    <t>16.08.2023 15:48:35</t>
  </si>
  <si>
    <t>16.08.2023 15:48:36</t>
  </si>
  <si>
    <t>16.08.2023 15:48:39</t>
  </si>
  <si>
    <t>16.08.2023 15:48:41</t>
  </si>
  <si>
    <t>16.08.2023 15:48:42</t>
  </si>
  <si>
    <t>16.08.2023 15:48:57</t>
  </si>
  <si>
    <t>16.08.2023 15:48:59</t>
  </si>
  <si>
    <t>16.08.2023 15:49:10</t>
  </si>
  <si>
    <t>16.08.2023 15:49:12</t>
  </si>
  <si>
    <t>16.08.2023 15:49:17</t>
  </si>
  <si>
    <t>16.08.2023 15:49:20</t>
  </si>
  <si>
    <t>16.08.2023 15:49:29</t>
  </si>
  <si>
    <t>16.08.2023 15:49:31</t>
  </si>
  <si>
    <t>16.08.2023 15:49:32</t>
  </si>
  <si>
    <t>16.08.2023 15:49:41</t>
  </si>
  <si>
    <t>16.08.2023 15:50:05</t>
  </si>
  <si>
    <t>16.08.2023 15:50:07</t>
  </si>
  <si>
    <t>16.08.2023 15:50:11</t>
  </si>
  <si>
    <t>16.08.2023 15:50:13</t>
  </si>
  <si>
    <t>16.08.2023 15:50:14</t>
  </si>
  <si>
    <t>16.08.2023 15:50:16</t>
  </si>
  <si>
    <t>16.08.2023 15:50:19</t>
  </si>
  <si>
    <t>16.08.2023 15:50:20</t>
  </si>
  <si>
    <t>16.08.2023 15:50:41</t>
  </si>
  <si>
    <t>16.08.2023 15:50:44</t>
  </si>
  <si>
    <t>16.08.2023 15:50:45</t>
  </si>
  <si>
    <t>16.08.2023 15:50:47</t>
  </si>
  <si>
    <t>16.08.2023 15:50:48</t>
  </si>
  <si>
    <t>16.08.2023 15:50:50</t>
  </si>
  <si>
    <t>16.08.2023 15:50:51</t>
  </si>
  <si>
    <t>16.08.2023 15:50:53</t>
  </si>
  <si>
    <t>16.08.2023 15:50:56</t>
  </si>
  <si>
    <t>16.08.2023 15:50:57</t>
  </si>
  <si>
    <t>16.08.2023 15:51:45</t>
  </si>
  <si>
    <t>16.08.2023 15:51:47</t>
  </si>
  <si>
    <t>16.08.2023 15:51:48</t>
  </si>
  <si>
    <t>16.08.2023 15:51:49</t>
  </si>
  <si>
    <t>16.08.2023 15:51:51</t>
  </si>
  <si>
    <t>16.08.2023 15:52:11</t>
  </si>
  <si>
    <t>16.08.2023 15:52:20</t>
  </si>
  <si>
    <t>16.08.2023 15:52:22</t>
  </si>
  <si>
    <t>16.08.2023 15:52:38</t>
  </si>
  <si>
    <t>16.08.2023 15:52:40</t>
  </si>
  <si>
    <t>16.08.2023 15:52:43</t>
  </si>
  <si>
    <t>16.08.2023 15:52:44</t>
  </si>
  <si>
    <t>16.08.2023 15:52:59</t>
  </si>
  <si>
    <t>16.08.2023 15:53:01</t>
  </si>
  <si>
    <t>16.08.2023 15:53:04</t>
  </si>
  <si>
    <t>16.08.2023 15:53:05</t>
  </si>
  <si>
    <t>16.08.2023 15:53:07</t>
  </si>
  <si>
    <t>16.08.2023 15:53:14</t>
  </si>
  <si>
    <t>16.08.2023 15:53:17</t>
  </si>
  <si>
    <t>16.08.2023 15:53:19</t>
  </si>
  <si>
    <t>16.08.2023 15:53:20</t>
  </si>
  <si>
    <t>16.08.2023 15:53:48</t>
  </si>
  <si>
    <t>16.08.2023 15:54:45</t>
  </si>
  <si>
    <t>16.08.2023 15:54:51</t>
  </si>
  <si>
    <t>16.08.2023 15:54:53</t>
  </si>
  <si>
    <t>16.08.2023 15:54:54</t>
  </si>
  <si>
    <t>16.08.2023 15:54:57</t>
  </si>
  <si>
    <t>16.08.2023 15:54:58</t>
  </si>
  <si>
    <t>16.08.2023 15:55:01</t>
  </si>
  <si>
    <t>16.08.2023 15:55:22</t>
  </si>
  <si>
    <t>16.08.2023 15:55:24</t>
  </si>
  <si>
    <t>16.08.2023 15:55:27</t>
  </si>
  <si>
    <t>16.08.2023 15:55:28</t>
  </si>
  <si>
    <t>16.08.2023 15:55:31</t>
  </si>
  <si>
    <t>16.08.2023 15:55:33</t>
  </si>
  <si>
    <t>16.08.2023 15:55:34</t>
  </si>
  <si>
    <t>16.08.2023 15:55:35</t>
  </si>
  <si>
    <t>16.08.2023 15:55:37</t>
  </si>
  <si>
    <t>16.08.2023 15:55:38</t>
  </si>
  <si>
    <t>16.08.2023 15:55:39</t>
  </si>
  <si>
    <t>16.08.2023 15:55:40</t>
  </si>
  <si>
    <t>16.08.2023 15:55:42</t>
  </si>
  <si>
    <t>16.08.2023 15:55:49</t>
  </si>
  <si>
    <t>16.08.2023 15:55:51</t>
  </si>
  <si>
    <t>16.08.2023 15:55:52</t>
  </si>
  <si>
    <t>16.08.2023 15:56:18</t>
  </si>
  <si>
    <t>16.08.2023 15:56:19</t>
  </si>
  <si>
    <t>16.08.2023 15:56:21</t>
  </si>
  <si>
    <t>16.08.2023 15:56:22</t>
  </si>
  <si>
    <t>16.08.2023 15:56:23</t>
  </si>
  <si>
    <t>16.08.2023 15:56:31</t>
  </si>
  <si>
    <t>16.08.2023 15:56:32</t>
  </si>
  <si>
    <t>16.08.2023 15:56:35</t>
  </si>
  <si>
    <t>16.08.2023 15:56:36</t>
  </si>
  <si>
    <t>16.08.2023 15:56:57</t>
  </si>
  <si>
    <t>16.08.2023 15:56:58</t>
  </si>
  <si>
    <t>16.08.2023 15:57:16</t>
  </si>
  <si>
    <t>16.08.2023 15:57:18</t>
  </si>
  <si>
    <t>16.08.2023 15:57:27</t>
  </si>
  <si>
    <t>16.08.2023 15:57:45</t>
  </si>
  <si>
    <t>16.08.2023 15:58:22</t>
  </si>
  <si>
    <t>16.08.2023 15:58:24</t>
  </si>
  <si>
    <t>16.08.2023 15:58:27</t>
  </si>
  <si>
    <t>16.08.2023 15:58:28</t>
  </si>
  <si>
    <t>16.08.2023 15:58:36</t>
  </si>
  <si>
    <t>16.08.2023 15:58:39</t>
  </si>
  <si>
    <t>16.08.2023 15:58:40</t>
  </si>
  <si>
    <t>16.08.2023 15:58:55</t>
  </si>
  <si>
    <t>16.08.2023 15:58:58</t>
  </si>
  <si>
    <t>16.08.2023 15:59:00</t>
  </si>
  <si>
    <t>16.08.2023 15:59:37</t>
  </si>
  <si>
    <t>16.08.2023 15:59:39</t>
  </si>
  <si>
    <t>16.08.2023 15:59:40</t>
  </si>
  <si>
    <t>16.08.2023 15:59:52</t>
  </si>
  <si>
    <t>16.08.2023 15:59:54</t>
  </si>
  <si>
    <t>16.08.2023 16:00:52</t>
  </si>
  <si>
    <t>16.08.2023 16:00:53</t>
  </si>
  <si>
    <t>16.08.2023 16:01:23</t>
  </si>
  <si>
    <t>16.08.2023 16:01:25</t>
  </si>
  <si>
    <t>16.08.2023 16:01:47</t>
  </si>
  <si>
    <t>16.08.2023 16:01:48</t>
  </si>
  <si>
    <t>16.08.2023 16:01:50</t>
  </si>
  <si>
    <t>16.08.2023 16:01:52</t>
  </si>
  <si>
    <t>16.08.2023 16:01:54</t>
  </si>
  <si>
    <t>16.08.2023 16:02:01</t>
  </si>
  <si>
    <t>16.08.2023 16:02:03</t>
  </si>
  <si>
    <t>16.08.2023 16:02:04</t>
  </si>
  <si>
    <t>16.08.2023 16:02:06</t>
  </si>
  <si>
    <t>16.08.2023 16:02:33</t>
  </si>
  <si>
    <t>16.08.2023 16:02:34</t>
  </si>
  <si>
    <t>16.08.2023 16:02:41</t>
  </si>
  <si>
    <t>16.08.2023 16:02:55</t>
  </si>
  <si>
    <t>16.08.2023 16:02:58</t>
  </si>
  <si>
    <t>16.08.2023 16:02:59</t>
  </si>
  <si>
    <t>16.08.2023 16:03:25</t>
  </si>
  <si>
    <t>16.08.2023 16:03:29</t>
  </si>
  <si>
    <t>16.08.2023 16:03:50</t>
  </si>
  <si>
    <t>16.08.2023 16:03:52</t>
  </si>
  <si>
    <t>16.08.2023 16:03:53</t>
  </si>
  <si>
    <t>16.08.2023 16:03:54</t>
  </si>
  <si>
    <t>16.08.2023 16:03:59</t>
  </si>
  <si>
    <t>16.08.2023 16:04:00</t>
  </si>
  <si>
    <t>16.08.2023 16:04:05</t>
  </si>
  <si>
    <t>16.08.2023 16:04:06</t>
  </si>
  <si>
    <t>16.08.2023 16:04:28</t>
  </si>
  <si>
    <t>16.08.2023 16:04:30</t>
  </si>
  <si>
    <t>16.08.2023 16:04:31</t>
  </si>
  <si>
    <t>16.08.2023 16:04:37</t>
  </si>
  <si>
    <t>16.08.2023 16:04:38</t>
  </si>
  <si>
    <t>16.08.2023 16:04:40</t>
  </si>
  <si>
    <t>16.08.2023 16:05:02</t>
  </si>
  <si>
    <t>16.08.2023 16:05:04</t>
  </si>
  <si>
    <t>16.08.2023 16:05:05</t>
  </si>
  <si>
    <t>16.08.2023 16:05:08</t>
  </si>
  <si>
    <t>16.08.2023 16:05:10</t>
  </si>
  <si>
    <t>16.08.2023 16:05:20</t>
  </si>
  <si>
    <t>16.08.2023 16:05:25</t>
  </si>
  <si>
    <t>16.08.2023 16:05:49</t>
  </si>
  <si>
    <t>16.08.2023 16:05:55</t>
  </si>
  <si>
    <t>16.08.2023 16:05:58</t>
  </si>
  <si>
    <t>16.08.2023 16:05:59</t>
  </si>
  <si>
    <t>16.08.2023 16:06:04</t>
  </si>
  <si>
    <t>16.08.2023 16:06:05</t>
  </si>
  <si>
    <t>16.08.2023 16:06:10</t>
  </si>
  <si>
    <t>16.08.2023 16:06:11</t>
  </si>
  <si>
    <t>16.08.2023 16:06:12</t>
  </si>
  <si>
    <t>16.08.2023 16:06:14</t>
  </si>
  <si>
    <t>16.08.2023 16:06:19</t>
  </si>
  <si>
    <t>16.08.2023 16:06:22</t>
  </si>
  <si>
    <t>16.08.2023 16:06:28</t>
  </si>
  <si>
    <t>16.08.2023 16:06:34</t>
  </si>
  <si>
    <t>16.08.2023 16:06:55</t>
  </si>
  <si>
    <t>16.08.2023 16:07:03</t>
  </si>
  <si>
    <t>16.08.2023 16:07:07</t>
  </si>
  <si>
    <t>16.08.2023 16:07:09</t>
  </si>
  <si>
    <t>16.08.2023 16:07:52</t>
  </si>
  <si>
    <t>16.08.2023 16:07:53</t>
  </si>
  <si>
    <t>16.08.2023 16:07:55</t>
  </si>
  <si>
    <t>16.08.2023 16:07:56</t>
  </si>
  <si>
    <t>16.08.2023 16:07:57</t>
  </si>
  <si>
    <t>16.08.2023 16:08:28</t>
  </si>
  <si>
    <t>16.08.2023 16:08:30</t>
  </si>
  <si>
    <t>16.08.2023 16:08:49</t>
  </si>
  <si>
    <t>16.08.2023 16:08:51</t>
  </si>
  <si>
    <t>16.08.2023 16:08:52</t>
  </si>
  <si>
    <t>16.08.2023 16:08:55</t>
  </si>
  <si>
    <t>16.08.2023 16:08:56</t>
  </si>
  <si>
    <t>16.08.2023 16:08:57</t>
  </si>
  <si>
    <t>16.08.2023 16:08:59</t>
  </si>
  <si>
    <t>16.08.2023 16:09:00</t>
  </si>
  <si>
    <t>16.08.2023 16:09:01</t>
  </si>
  <si>
    <t>16.08.2023 16:09:02</t>
  </si>
  <si>
    <t>16.08.2023 16:09:04</t>
  </si>
  <si>
    <t>16.08.2023 16:09:10</t>
  </si>
  <si>
    <t>16.08.2023 16:09:25</t>
  </si>
  <si>
    <t>16.08.2023 16:09:26</t>
  </si>
  <si>
    <t>16.08.2023 16:09:29</t>
  </si>
  <si>
    <t>16.08.2023 16:09:31</t>
  </si>
  <si>
    <t>16.08.2023 16:09:32</t>
  </si>
  <si>
    <t>16.08.2023 16:09:40</t>
  </si>
  <si>
    <t>16.08.2023 16:09:41</t>
  </si>
  <si>
    <t>16.08.2023 16:09:43</t>
  </si>
  <si>
    <t>16.08.2023 16:09:44</t>
  </si>
  <si>
    <t>16.08.2023 16:09:46</t>
  </si>
  <si>
    <t>16.08.2023 16:10:18</t>
  </si>
  <si>
    <t>16.08.2023 16:10:20</t>
  </si>
  <si>
    <t>16.08.2023 16:10:45</t>
  </si>
  <si>
    <t>16.08.2023 16:10:47</t>
  </si>
  <si>
    <t>16.08.2023 16:10:54</t>
  </si>
  <si>
    <t>16.08.2023 16:10:56</t>
  </si>
  <si>
    <t>16.08.2023 16:10:57</t>
  </si>
  <si>
    <t>16.08.2023 16:11:21</t>
  </si>
  <si>
    <t>16.08.2023 16:11:22</t>
  </si>
  <si>
    <t>16.08.2023 16:11:24</t>
  </si>
  <si>
    <t>16.08.2023 16:11:25</t>
  </si>
  <si>
    <t>16.08.2023 16:11:27</t>
  </si>
  <si>
    <t>16.08.2023 16:11:48</t>
  </si>
  <si>
    <t>16.08.2023 16:11:49</t>
  </si>
  <si>
    <t>16.08.2023 16:11:59</t>
  </si>
  <si>
    <t>16.08.2023 16:12:07</t>
  </si>
  <si>
    <t>16.08.2023 16:12:08</t>
  </si>
  <si>
    <t>16.08.2023 16:12:22</t>
  </si>
  <si>
    <t>16.08.2023 16:12:23</t>
  </si>
  <si>
    <t>16.08.2023 16:12:44</t>
  </si>
  <si>
    <t>16.08.2023 16:12:46</t>
  </si>
  <si>
    <t>16.08.2023 16:12:47</t>
  </si>
  <si>
    <t>16.08.2023 16:12:48</t>
  </si>
  <si>
    <t>16.08.2023 16:13:06</t>
  </si>
  <si>
    <t>16.08.2023 16:13:08</t>
  </si>
  <si>
    <t>16.08.2023 16:13:09</t>
  </si>
  <si>
    <t>16.08.2023 16:13:11</t>
  </si>
  <si>
    <t>16.08.2023 16:13:12</t>
  </si>
  <si>
    <t>16.08.2023 16:13:17</t>
  </si>
  <si>
    <t>16.08.2023 16:13:18</t>
  </si>
  <si>
    <t>16.08.2023 16:13:23</t>
  </si>
  <si>
    <t>16.08.2023 16:13:24</t>
  </si>
  <si>
    <t>16.08.2023 16:13:26</t>
  </si>
  <si>
    <t>16.08.2023 16:13:27</t>
  </si>
  <si>
    <t>16.08.2023 16:13:43</t>
  </si>
  <si>
    <t>16.08.2023 16:13:45</t>
  </si>
  <si>
    <t>16.08.2023 16:13:46</t>
  </si>
  <si>
    <t>16.08.2023 16:13:52</t>
  </si>
  <si>
    <t>16.08.2023 16:13:58</t>
  </si>
  <si>
    <t>16.08.2023 16:14:00</t>
  </si>
  <si>
    <t>16.08.2023 16:14:01</t>
  </si>
  <si>
    <t>16.08.2023 16:14:05</t>
  </si>
  <si>
    <t>16.08.2023 16:14:07</t>
  </si>
  <si>
    <t>16.08.2023 16:14:09</t>
  </si>
  <si>
    <t>16.08.2023 16:14:11</t>
  </si>
  <si>
    <t>16.08.2023 16:14:30</t>
  </si>
  <si>
    <t>16.08.2023 16:14:32</t>
  </si>
  <si>
    <t>16.08.2023 16:14:33</t>
  </si>
  <si>
    <t>16.08.2023 16:14:35</t>
  </si>
  <si>
    <t>16.08.2023 16:14:39</t>
  </si>
  <si>
    <t>16.08.2023 16:14:41</t>
  </si>
  <si>
    <t>16.08.2023 16:14:52</t>
  </si>
  <si>
    <t>16.08.2023 16:14:54</t>
  </si>
  <si>
    <t>16.08.2023 16:14:55</t>
  </si>
  <si>
    <t>16.08.2023 16:15:12</t>
  </si>
  <si>
    <t>16.08.2023 16:15:13</t>
  </si>
  <si>
    <t>16.08.2023 16:15:16</t>
  </si>
  <si>
    <t>16.08.2023 16:15:18</t>
  </si>
  <si>
    <t>16.08.2023 16:15:43</t>
  </si>
  <si>
    <t>16.08.2023 16:15:45</t>
  </si>
  <si>
    <t>16.08.2023 16:15:52</t>
  </si>
  <si>
    <t>16.08.2023 16:15:55</t>
  </si>
  <si>
    <t>16.08.2023 16:15:57</t>
  </si>
  <si>
    <t>16.08.2023 16:16:03</t>
  </si>
  <si>
    <t>16.08.2023 16:16:06</t>
  </si>
  <si>
    <t>16.08.2023 16:16:19</t>
  </si>
  <si>
    <t>16.08.2023 16:16:25</t>
  </si>
  <si>
    <t>16.08.2023 16:16:27</t>
  </si>
  <si>
    <t>16.08.2023 16:16:28</t>
  </si>
  <si>
    <t>16.08.2023 16:16:30</t>
  </si>
  <si>
    <t>16.08.2023 16:16:31</t>
  </si>
  <si>
    <t>16.08.2023 16:16:33</t>
  </si>
  <si>
    <t>16.08.2023 16:16:34</t>
  </si>
  <si>
    <t>16.08.2023 16:16:36</t>
  </si>
  <si>
    <t>16.08.2023 16:16:37</t>
  </si>
  <si>
    <t>16.08.2023 16:16:55</t>
  </si>
  <si>
    <t>16.08.2023 16:16:57</t>
  </si>
  <si>
    <t>16.08.2023 16:16:58</t>
  </si>
  <si>
    <t>16.08.2023 16:17:10</t>
  </si>
  <si>
    <t>16.08.2023 16:17:11</t>
  </si>
  <si>
    <t>16.08.2023 16:17:17</t>
  </si>
  <si>
    <t>16.08.2023 16:17:22</t>
  </si>
  <si>
    <t>16.08.2023 16:17:23</t>
  </si>
  <si>
    <t>16.08.2023 16:17:26</t>
  </si>
  <si>
    <t>16.08.2023 16:17:52</t>
  </si>
  <si>
    <t>16.08.2023 16:17:53</t>
  </si>
  <si>
    <t>16.08.2023 16:18:02</t>
  </si>
  <si>
    <t>16.08.2023 16:18:03</t>
  </si>
  <si>
    <t>16.08.2023 16:18:15</t>
  </si>
  <si>
    <t>16.08.2023 16:18:17</t>
  </si>
  <si>
    <t>16.08.2023 16:18:18</t>
  </si>
  <si>
    <t>16.08.2023 16:18:33</t>
  </si>
  <si>
    <t>16.08.2023 16:18:35</t>
  </si>
  <si>
    <t>16.08.2023 16:19:07</t>
  </si>
  <si>
    <t>16.08.2023 16:19:13</t>
  </si>
  <si>
    <t>16.08.2023 16:19:22</t>
  </si>
  <si>
    <t>16.08.2023 16:19:24</t>
  </si>
  <si>
    <t>16.08.2023 16:19:25</t>
  </si>
  <si>
    <t>16.08.2023 16:19:30</t>
  </si>
  <si>
    <t>16.08.2023 16:19:31</t>
  </si>
  <si>
    <t>16.08.2023 16:19:33</t>
  </si>
  <si>
    <t>16.08.2023 16:19:34</t>
  </si>
  <si>
    <t>16.08.2023 16:20:26</t>
  </si>
  <si>
    <t>16.08.2023 16:20:32</t>
  </si>
  <si>
    <t>16.08.2023 16:20:34</t>
  </si>
  <si>
    <t>16.08.2023 16:20:49</t>
  </si>
  <si>
    <t>16.08.2023 16:20:50</t>
  </si>
  <si>
    <t>16.08.2023 16:21:05</t>
  </si>
  <si>
    <t>16.08.2023 16:21:08</t>
  </si>
  <si>
    <t>16.08.2023 16:21:12</t>
  </si>
  <si>
    <t>16.08.2023 16:21:14</t>
  </si>
  <si>
    <t>16.08.2023 16:21:15</t>
  </si>
  <si>
    <t>16.08.2023 16:21:17</t>
  </si>
  <si>
    <t>16.08.2023 16:21:20</t>
  </si>
  <si>
    <t>16.08.2023 16:21:21</t>
  </si>
  <si>
    <t>16.08.2023 16:21:25</t>
  </si>
  <si>
    <t>16.08.2023 16:21:27</t>
  </si>
  <si>
    <t>16.08.2023 16:21:28</t>
  </si>
  <si>
    <t>16.08.2023 16:21:52</t>
  </si>
  <si>
    <t>16.08.2023 16:21:54</t>
  </si>
  <si>
    <t>16.08.2023 16:21:55</t>
  </si>
  <si>
    <t>16.08.2023 16:22:08</t>
  </si>
  <si>
    <t>16.08.2023 16:22:10</t>
  </si>
  <si>
    <t>16.08.2023 16:22:11</t>
  </si>
  <si>
    <t>16.08.2023 16:22:32</t>
  </si>
  <si>
    <t>16.08.2023 16:22:35</t>
  </si>
  <si>
    <t>16.08.2023 16:22:52</t>
  </si>
  <si>
    <t>16.08.2023 16:22:53</t>
  </si>
  <si>
    <t>16.08.2023 16:22:54</t>
  </si>
  <si>
    <t>16.08.2023 16:22:56</t>
  </si>
  <si>
    <t>16.08.2023 16:22:57</t>
  </si>
  <si>
    <t>16.08.2023 16:22:58</t>
  </si>
  <si>
    <t>16.08.2023 16:23:02</t>
  </si>
  <si>
    <t>16.08.2023 16:23:04</t>
  </si>
  <si>
    <t>16.08.2023 16:23:05</t>
  </si>
  <si>
    <t>16.08.2023 16:23:08</t>
  </si>
  <si>
    <t>16.08.2023 16:23:10</t>
  </si>
  <si>
    <t>16.08.2023 16:23:11</t>
  </si>
  <si>
    <t>16.08.2023 16:23:12</t>
  </si>
  <si>
    <t>16.08.2023 16:23:14</t>
  </si>
  <si>
    <t>16.08.2023 16:23:15</t>
  </si>
  <si>
    <t>16.08.2023 16:23:27</t>
  </si>
  <si>
    <t>16.08.2023 16:23:28</t>
  </si>
  <si>
    <t>16.08.2023 16:23:39</t>
  </si>
  <si>
    <t>16.08.2023 16:23:45</t>
  </si>
  <si>
    <t>16.08.2023 16:23:46</t>
  </si>
  <si>
    <t>16.08.2023 16:23:48</t>
  </si>
  <si>
    <t>16.08.2023 16:23:49</t>
  </si>
  <si>
    <t>16.08.2023 16:24:07</t>
  </si>
  <si>
    <t>16.08.2023 16:24:09</t>
  </si>
  <si>
    <t>16.08.2023 16:24:11</t>
  </si>
  <si>
    <t>16.08.2023 16:24:13</t>
  </si>
  <si>
    <t>16.08.2023 16:24:40</t>
  </si>
  <si>
    <t>16.08.2023 16:24:41</t>
  </si>
  <si>
    <t>16.08.2023 16:24:43</t>
  </si>
  <si>
    <t>16.08.2023 16:24:44</t>
  </si>
  <si>
    <t>16.08.2023 16:24:46</t>
  </si>
  <si>
    <t>16.08.2023 16:25:58</t>
  </si>
  <si>
    <t>16.08.2023 16:25:59</t>
  </si>
  <si>
    <t>16.08.2023 16:26:01</t>
  </si>
  <si>
    <t>16.08.2023 16:26:02</t>
  </si>
  <si>
    <t>16.08.2023 16:26:03</t>
  </si>
  <si>
    <t>16.08.2023 16:26:04</t>
  </si>
  <si>
    <t>16.08.2023 16:26:09</t>
  </si>
  <si>
    <t>16.08.2023 16:26:10</t>
  </si>
  <si>
    <t>16.08.2023 16:26:16</t>
  </si>
  <si>
    <t>16.08.2023 16:26:18</t>
  </si>
  <si>
    <t>16.08.2023 16:26:19</t>
  </si>
  <si>
    <t>16.08.2023 16:26:20</t>
  </si>
  <si>
    <t>16.08.2023 16:26:22</t>
  </si>
  <si>
    <t>16.08.2023 16:26:30</t>
  </si>
  <si>
    <t>16.08.2023 16:26:32</t>
  </si>
  <si>
    <t>16.08.2023 16:26:36</t>
  </si>
  <si>
    <t>16.08.2023 16:26:38</t>
  </si>
  <si>
    <t>16.08.2023 16:26:39</t>
  </si>
  <si>
    <t>16.08.2023 16:26:40</t>
  </si>
  <si>
    <t>16.08.2023 16:26:41</t>
  </si>
  <si>
    <t>16.08.2023 16:26:46</t>
  </si>
  <si>
    <t>16.08.2023 16:26:47</t>
  </si>
  <si>
    <t>16.08.2023 16:26:49</t>
  </si>
  <si>
    <t>16.08.2023 16:26:50</t>
  </si>
  <si>
    <t>16.08.2023 16:26:51</t>
  </si>
  <si>
    <t>16.08.2023 16:26:54</t>
  </si>
  <si>
    <t>16.08.2023 16:27:07</t>
  </si>
  <si>
    <t>16.08.2023 16:27:10</t>
  </si>
  <si>
    <t>16.08.2023 16:27:13</t>
  </si>
  <si>
    <t>16.08.2023 16:27:15</t>
  </si>
  <si>
    <t>16.08.2023 16:27:31</t>
  </si>
  <si>
    <t>16.08.2023 16:27:34</t>
  </si>
  <si>
    <t>16.08.2023 16:27:37</t>
  </si>
  <si>
    <t>16.08.2023 16:28:03</t>
  </si>
  <si>
    <t>16.08.2023 16:28:04</t>
  </si>
  <si>
    <t>16.08.2023 16:28:06</t>
  </si>
  <si>
    <t>16.08.2023 16:28:07</t>
  </si>
  <si>
    <t>16.08.2023 16:28:09</t>
  </si>
  <si>
    <t>16.08.2023 16:28:10</t>
  </si>
  <si>
    <t>16.08.2023 16:28:13</t>
  </si>
  <si>
    <t>16.08.2023 16:28:15</t>
  </si>
  <si>
    <t>16.08.2023 16:28:18</t>
  </si>
  <si>
    <t>16.08.2023 16:28:19</t>
  </si>
  <si>
    <t>16.08.2023 16:28:22</t>
  </si>
  <si>
    <t>16.08.2023 16:28:36</t>
  </si>
  <si>
    <t>16.08.2023 16:28:37</t>
  </si>
  <si>
    <t>16.08.2023 16:28:40</t>
  </si>
  <si>
    <t>16.08.2023 16:28:45</t>
  </si>
  <si>
    <t>16.08.2023 16:28:46</t>
  </si>
  <si>
    <t>16.08.2023 16:28:48</t>
  </si>
  <si>
    <t>16.08.2023 16:28:52</t>
  </si>
  <si>
    <t>16.08.2023 16:28:54</t>
  </si>
  <si>
    <t>16.08.2023 16:29:06</t>
  </si>
  <si>
    <t>16.08.2023 16:29:07</t>
  </si>
  <si>
    <t>16.08.2023 16:29:09</t>
  </si>
  <si>
    <t>16.08.2023 16:29:10</t>
  </si>
  <si>
    <t>16.08.2023 16:29:25</t>
  </si>
  <si>
    <t>16.08.2023 16:29:27</t>
  </si>
  <si>
    <t>16.08.2023 16:29:28</t>
  </si>
  <si>
    <t>16.08.2023 16:29:30</t>
  </si>
  <si>
    <t>16.08.2023 16:29:37</t>
  </si>
  <si>
    <t>16.08.2023 16:29:40</t>
  </si>
  <si>
    <t>16.08.2023 16:29:41</t>
  </si>
  <si>
    <t>16.08.2023 16:29:47</t>
  </si>
  <si>
    <t>16.08.2023 16:29:49</t>
  </si>
  <si>
    <t>16.08.2023 16:29:50</t>
  </si>
  <si>
    <t>16.08.2023 16:29:53</t>
  </si>
  <si>
    <t>16.08.2023 16:30:04</t>
  </si>
  <si>
    <t>16.08.2023 16:30:07</t>
  </si>
  <si>
    <t>16.08.2023 16:30:10</t>
  </si>
  <si>
    <t>16.08.2023 16:30:43</t>
  </si>
  <si>
    <t>16.08.2023 16:30:44</t>
  </si>
  <si>
    <t>16.08.2023 16:30:47</t>
  </si>
  <si>
    <t>16.08.2023 16:30:50</t>
  </si>
  <si>
    <t>16.08.2023 16:30:53</t>
  </si>
  <si>
    <t>16.08.2023 16:30:54</t>
  </si>
  <si>
    <t>16.08.2023 16:30:56</t>
  </si>
  <si>
    <t>16.08.2023 16:30:57</t>
  </si>
  <si>
    <t>16.08.2023 16:31:28</t>
  </si>
  <si>
    <t>16.08.2023 16:31:31</t>
  </si>
  <si>
    <t>16.08.2023 16:31:34</t>
  </si>
  <si>
    <t>16.08.2023 16:32:37</t>
  </si>
  <si>
    <t>16.08.2023 16:32:39</t>
  </si>
  <si>
    <t>16.08.2023 16:32:40</t>
  </si>
  <si>
    <t>16.08.2023 16:33:02</t>
  </si>
  <si>
    <t>16.08.2023 16:33:04</t>
  </si>
  <si>
    <t>16.08.2023 16:33:05</t>
  </si>
  <si>
    <t>16.08.2023 16:33:07</t>
  </si>
  <si>
    <t>16.08.2023 16:33:20</t>
  </si>
  <si>
    <t>16.08.2023 16:33:25</t>
  </si>
  <si>
    <t>16.08.2023 16:33:28</t>
  </si>
  <si>
    <t>16.08.2023 16:33:29</t>
  </si>
  <si>
    <t>16.08.2023 16:33:41</t>
  </si>
  <si>
    <t>16.08.2023 16:34:00</t>
  </si>
  <si>
    <t>16.08.2023 16:34:03</t>
  </si>
  <si>
    <t>16.08.2023 16:34:05</t>
  </si>
  <si>
    <t>16.08.2023 16:34:06</t>
  </si>
  <si>
    <t>16.08.2023 16:34:15</t>
  </si>
  <si>
    <t>16.08.2023 16:34:17</t>
  </si>
  <si>
    <t>16.08.2023 16:34:18</t>
  </si>
  <si>
    <t>16.08.2023 16:34:20</t>
  </si>
  <si>
    <t>16.08.2023 16:34:42</t>
  </si>
  <si>
    <t>16.08.2023 16:34:44</t>
  </si>
  <si>
    <t>16.08.2023 16:34:45</t>
  </si>
  <si>
    <t>16.08.2023 16:34:47</t>
  </si>
  <si>
    <t>16.08.2023 16:34:48</t>
  </si>
  <si>
    <t>16.08.2023 16:34:51</t>
  </si>
  <si>
    <t>16.08.2023 16:34:53</t>
  </si>
  <si>
    <t>16.08.2023 16:34:54</t>
  </si>
  <si>
    <t>16.08.2023 16:34:56</t>
  </si>
  <si>
    <t>16.08.2023 16:35:00</t>
  </si>
  <si>
    <t>16.08.2023 16:35:02</t>
  </si>
  <si>
    <t>16.08.2023 16:35:03</t>
  </si>
  <si>
    <t>16.08.2023 16:35:04</t>
  </si>
  <si>
    <t>16.08.2023 16:35:12</t>
  </si>
  <si>
    <t>16.08.2023 16:35:13</t>
  </si>
  <si>
    <t>16.08.2023 16:35:17</t>
  </si>
  <si>
    <t>16.08.2023 16:35:22</t>
  </si>
  <si>
    <t>16.08.2023 16:35:23</t>
  </si>
  <si>
    <t>16.08.2023 16:35:25</t>
  </si>
  <si>
    <t>16.08.2023 16:35:26</t>
  </si>
  <si>
    <t>16.08.2023 16:35:32</t>
  </si>
  <si>
    <t>16.08.2023 16:35:35</t>
  </si>
  <si>
    <t>16.08.2023 16:35:36</t>
  </si>
  <si>
    <t>16.08.2023 16:35:38</t>
  </si>
  <si>
    <t>16.08.2023 16:35:41</t>
  </si>
  <si>
    <t>16.08.2023 16:35:42</t>
  </si>
  <si>
    <t>16.08.2023 16:35:54</t>
  </si>
  <si>
    <t>16.08.2023 16:35:56</t>
  </si>
  <si>
    <t>16.08.2023 16:35:57</t>
  </si>
  <si>
    <t>16.08.2023 16:35:58</t>
  </si>
  <si>
    <t>16.08.2023 16:36:23</t>
  </si>
  <si>
    <t>16.08.2023 16:36:25</t>
  </si>
  <si>
    <t>16.08.2023 16:36:26</t>
  </si>
  <si>
    <t>16.08.2023 16:36:28</t>
  </si>
  <si>
    <t>16.08.2023 16:36:31</t>
  </si>
  <si>
    <t>16.08.2023 16:36:34</t>
  </si>
  <si>
    <t>16.08.2023 16:36:59</t>
  </si>
  <si>
    <t>16.08.2023 16:37:01</t>
  </si>
  <si>
    <t>16.08.2023 16:37:20</t>
  </si>
  <si>
    <t>16.08.2023 16:37:22</t>
  </si>
  <si>
    <t>16.08.2023 16:37:23</t>
  </si>
  <si>
    <t>16.08.2023 16:37:24</t>
  </si>
  <si>
    <t>16.08.2023 16:37:27</t>
  </si>
  <si>
    <t>16.08.2023 16:37:42</t>
  </si>
  <si>
    <t>16.08.2023 16:37:44</t>
  </si>
  <si>
    <t>16.08.2023 16:37:45</t>
  </si>
  <si>
    <t>16.08.2023 16:38:05</t>
  </si>
  <si>
    <t>16.08.2023 16:38:27</t>
  </si>
  <si>
    <t>16.08.2023 16:38:29</t>
  </si>
  <si>
    <t>16.08.2023 16:38:30</t>
  </si>
  <si>
    <t>16.08.2023 16:38:44</t>
  </si>
  <si>
    <t>16.08.2023 16:38:45</t>
  </si>
  <si>
    <t>16.08.2023 16:38:46</t>
  </si>
  <si>
    <t>16.08.2023 16:38:51</t>
  </si>
  <si>
    <t>16.08.2023 16:39:06</t>
  </si>
  <si>
    <t>16.08.2023 16:39:07</t>
  </si>
  <si>
    <t>16.08.2023 16:39:09</t>
  </si>
  <si>
    <t>16.08.2023 16:39:10</t>
  </si>
  <si>
    <t>16.08.2023 16:39:17</t>
  </si>
  <si>
    <t>16.08.2023 16:39:20</t>
  </si>
  <si>
    <t>16.08.2023 16:39:22</t>
  </si>
  <si>
    <t>16.08.2023 16:39:41</t>
  </si>
  <si>
    <t>16.08.2023 16:39:43</t>
  </si>
  <si>
    <t>16.08.2023 16:39:46</t>
  </si>
  <si>
    <t>16.08.2023 16:39:50</t>
  </si>
  <si>
    <t>16.08.2023 16:39:52</t>
  </si>
  <si>
    <t>16.08.2023 16:40:29</t>
  </si>
  <si>
    <t>16.08.2023 16:40:31</t>
  </si>
  <si>
    <t>16.08.2023 16:40:39</t>
  </si>
  <si>
    <t>16.08.2023 16:41:09</t>
  </si>
  <si>
    <t>16.08.2023 16:41:11</t>
  </si>
  <si>
    <t>16.08.2023 16:41:20</t>
  </si>
  <si>
    <t>16.08.2023 16:41:33</t>
  </si>
  <si>
    <t>16.08.2023 16:41:35</t>
  </si>
  <si>
    <t>16.08.2023 16:41:36</t>
  </si>
  <si>
    <t>16.08.2023 16:41:46</t>
  </si>
  <si>
    <t>16.08.2023 16:41:48</t>
  </si>
  <si>
    <t>16.08.2023 16:41:49</t>
  </si>
  <si>
    <t>16.08.2023 16:41:50</t>
  </si>
  <si>
    <t>16.08.2023 16:42:11</t>
  </si>
  <si>
    <t>16.08.2023 16:42:20</t>
  </si>
  <si>
    <t>16.08.2023 16:42:22</t>
  </si>
  <si>
    <t>16.08.2023 16:42:23</t>
  </si>
  <si>
    <t>16.08.2023 16:42:27</t>
  </si>
  <si>
    <t>16.08.2023 16:42:29</t>
  </si>
  <si>
    <t>16.08.2023 16:42:30</t>
  </si>
  <si>
    <t>16.08.2023 16:42:32</t>
  </si>
  <si>
    <t>16.08.2023 16:42:33</t>
  </si>
  <si>
    <t>16.08.2023 16:42:39</t>
  </si>
  <si>
    <t>16.08.2023 16:42:41</t>
  </si>
  <si>
    <t>16.08.2023 16:42:42</t>
  </si>
  <si>
    <t>16.08.2023 16:42:43</t>
  </si>
  <si>
    <t>16.08.2023 16:42:55</t>
  </si>
  <si>
    <t>16.08.2023 16:42:56</t>
  </si>
  <si>
    <t>16.08.2023 16:42:58</t>
  </si>
  <si>
    <t>16.08.2023 16:42:59</t>
  </si>
  <si>
    <t>16.08.2023 16:43:02</t>
  </si>
  <si>
    <t>16.08.2023 16:43:05</t>
  </si>
  <si>
    <t>16.08.2023 16:43:20</t>
  </si>
  <si>
    <t>16.08.2023 16:43:21</t>
  </si>
  <si>
    <t>16.08.2023 16:43:23</t>
  </si>
  <si>
    <t>16.08.2023 16:43:26</t>
  </si>
  <si>
    <t>16.08.2023 16:43:38</t>
  </si>
  <si>
    <t>16.08.2023 16:43:39</t>
  </si>
  <si>
    <t>16.08.2023 16:44:06</t>
  </si>
  <si>
    <t>16.08.2023 16:44:08</t>
  </si>
  <si>
    <t>16.08.2023 16:44:11</t>
  </si>
  <si>
    <t>16.08.2023 16:44:12</t>
  </si>
  <si>
    <t>16.08.2023 16:44:21</t>
  </si>
  <si>
    <t>16.08.2023 16:44:24</t>
  </si>
  <si>
    <t>16.08.2023 16:44:26</t>
  </si>
  <si>
    <t>16.08.2023 16:44:36</t>
  </si>
  <si>
    <t>16.08.2023 16:44:39</t>
  </si>
  <si>
    <t>16.08.2023 16:44:51</t>
  </si>
  <si>
    <t>16.08.2023 16:44:53</t>
  </si>
  <si>
    <t>16.08.2023 16:44:54</t>
  </si>
  <si>
    <t>16.08.2023 16:45:36</t>
  </si>
  <si>
    <t>16.08.2023 16:45:37</t>
  </si>
  <si>
    <t>16.08.2023 16:45:43</t>
  </si>
  <si>
    <t>16.08.2023 16:45:56</t>
  </si>
  <si>
    <t>16.08.2023 16:45:58</t>
  </si>
  <si>
    <t>16.08.2023 16:46:10</t>
  </si>
  <si>
    <t>16.08.2023 16:46:11</t>
  </si>
  <si>
    <t>16.08.2023 16:46:38</t>
  </si>
  <si>
    <t>16.08.2023 16:46:39</t>
  </si>
  <si>
    <t>16.08.2023 16:46:50</t>
  </si>
  <si>
    <t>16.08.2023 16:46:53</t>
  </si>
  <si>
    <t>16.08.2023 16:47:12</t>
  </si>
  <si>
    <t>16.08.2023 16:47:14</t>
  </si>
  <si>
    <t>16.08.2023 16:47:17</t>
  </si>
  <si>
    <t>16.08.2023 16:47:21</t>
  </si>
  <si>
    <t>16.08.2023 16:47:23</t>
  </si>
  <si>
    <t>16.08.2023 16:47:48</t>
  </si>
  <si>
    <t>16.08.2023 16:47:50</t>
  </si>
  <si>
    <t>16.08.2023 16:47:51</t>
  </si>
  <si>
    <t>16.08.2023 16:47:58</t>
  </si>
  <si>
    <t>16.08.2023 16:48:00</t>
  </si>
  <si>
    <t>16.08.2023 16:48:01</t>
  </si>
  <si>
    <t>16.08.2023 16:48:02</t>
  </si>
  <si>
    <t>16.08.2023 16:48:04</t>
  </si>
  <si>
    <t>16.08.2023 16:48:05</t>
  </si>
  <si>
    <t>16.08.2023 16:48:06</t>
  </si>
  <si>
    <t>16.08.2023 16:48:09</t>
  </si>
  <si>
    <t>16.08.2023 16:48:10</t>
  </si>
  <si>
    <t>16.08.2023 16:48:28</t>
  </si>
  <si>
    <t>16.08.2023 16:48:31</t>
  </si>
  <si>
    <t>16.08.2023 16:48:33</t>
  </si>
  <si>
    <t>16.08.2023 16:48:34</t>
  </si>
  <si>
    <t>16.08.2023 16:48:36</t>
  </si>
  <si>
    <t>16.08.2023 16:48:37</t>
  </si>
  <si>
    <t>16.08.2023 16:48:46</t>
  </si>
  <si>
    <t>16.08.2023 16:48:47</t>
  </si>
  <si>
    <t>16.08.2023 16:48:49</t>
  </si>
  <si>
    <t>16.08.2023 16:48:50</t>
  </si>
  <si>
    <t>16.08.2023 16:48:57</t>
  </si>
  <si>
    <t>16.08.2023 16:48:59</t>
  </si>
  <si>
    <t>16.08.2023 16:49:00</t>
  </si>
  <si>
    <t>16.08.2023 16:49:03</t>
  </si>
  <si>
    <t>16.08.2023 16:49:04</t>
  </si>
  <si>
    <t>16.08.2023 16:49:12</t>
  </si>
  <si>
    <t>16.08.2023 16:49:13</t>
  </si>
  <si>
    <t>16.08.2023 16:49:14</t>
  </si>
  <si>
    <t>16.08.2023 16:49:15</t>
  </si>
  <si>
    <t>16.08.2023 16:49:17</t>
  </si>
  <si>
    <t>16.08.2023 16:49:58</t>
  </si>
  <si>
    <t>16.08.2023 16:50:00</t>
  </si>
  <si>
    <t>16.08.2023 16:50:01</t>
  </si>
  <si>
    <t>16.08.2023 16:50:13</t>
  </si>
  <si>
    <t>16.08.2023 16:50:23</t>
  </si>
  <si>
    <t>16.08.2023 16:50:25</t>
  </si>
  <si>
    <t>16.08.2023 16:50:26</t>
  </si>
  <si>
    <t>16.08.2023 16:50:35</t>
  </si>
  <si>
    <t>16.08.2023 16:51:27</t>
  </si>
  <si>
    <t>16.08.2023 16:51:29</t>
  </si>
  <si>
    <t>16.08.2023 16:51:33</t>
  </si>
  <si>
    <t>16.08.2023 16:51:35</t>
  </si>
  <si>
    <t>16.08.2023 16:51:36</t>
  </si>
  <si>
    <t>16.08.2023 16:51:37</t>
  </si>
  <si>
    <t>16.08.2023 16:51:43</t>
  </si>
  <si>
    <t>16.08.2023 16:51:44</t>
  </si>
  <si>
    <t>16.08.2023 16:51:46</t>
  </si>
  <si>
    <t>16.08.2023 16:51:47</t>
  </si>
  <si>
    <t>16.08.2023 16:51:51</t>
  </si>
  <si>
    <t>16.08.2023 16:51:53</t>
  </si>
  <si>
    <t>16.08.2023 16:52:20</t>
  </si>
  <si>
    <t>16.08.2023 16:52:21</t>
  </si>
  <si>
    <t>16.08.2023 16:52:23</t>
  </si>
  <si>
    <t>16.08.2023 16:52:24</t>
  </si>
  <si>
    <t>16.08.2023 16:52:36</t>
  </si>
  <si>
    <t>16.08.2023 16:52:39</t>
  </si>
  <si>
    <t>16.08.2023 16:52:41</t>
  </si>
  <si>
    <t>16.08.2023 16:52:42</t>
  </si>
  <si>
    <t>16.08.2023 16:52:56</t>
  </si>
  <si>
    <t>16.08.2023 16:52:57</t>
  </si>
  <si>
    <t>16.08.2023 16:52:59</t>
  </si>
  <si>
    <t>16.08.2023 16:53:00</t>
  </si>
  <si>
    <t>16.08.2023 16:53:01</t>
  </si>
  <si>
    <t>16.08.2023 16:53:04</t>
  </si>
  <si>
    <t>16.08.2023 16:53:05</t>
  </si>
  <si>
    <t>16.08.2023 16:53:17</t>
  </si>
  <si>
    <t>16.08.2023 16:53:19</t>
  </si>
  <si>
    <t>16.08.2023 16:53:20</t>
  </si>
  <si>
    <t>16.08.2023 16:54:25</t>
  </si>
  <si>
    <t>16.08.2023 16:54:26</t>
  </si>
  <si>
    <t>16.08.2023 16:54:27</t>
  </si>
  <si>
    <t>16.08.2023 16:54:29</t>
  </si>
  <si>
    <t>16.08.2023 16:54:30</t>
  </si>
  <si>
    <t>16.08.2023 16:55:04</t>
  </si>
  <si>
    <t>16.08.2023 16:55:06</t>
  </si>
  <si>
    <t>16.08.2023 16:55:07</t>
  </si>
  <si>
    <t>16.08.2023 16:55:08</t>
  </si>
  <si>
    <t>16.08.2023 16:55:09</t>
  </si>
  <si>
    <t>16.08.2023 16:55:11</t>
  </si>
  <si>
    <t>16.08.2023 16:55:12</t>
  </si>
  <si>
    <t>16.08.2023 16:55:21</t>
  </si>
  <si>
    <t>16.08.2023 16:55:22</t>
  </si>
  <si>
    <t>16.08.2023 16:55:25</t>
  </si>
  <si>
    <t>16.08.2023 16:55:26</t>
  </si>
  <si>
    <t>16.08.2023 16:55:28</t>
  </si>
  <si>
    <t>16.08.2023 16:55:29</t>
  </si>
  <si>
    <t>16.08.2023 16:55:56</t>
  </si>
  <si>
    <t>16.08.2023 16:55:57</t>
  </si>
  <si>
    <t>16.08.2023 16:55:59</t>
  </si>
  <si>
    <t>16.08.2023 16:56:02</t>
  </si>
  <si>
    <t>16.08.2023 16:56:03</t>
  </si>
  <si>
    <t>16.08.2023 16:56:05</t>
  </si>
  <si>
    <t>16.08.2023 16:56:19</t>
  </si>
  <si>
    <t>16.08.2023 16:56:21</t>
  </si>
  <si>
    <t>16.08.2023 16:56:22</t>
  </si>
  <si>
    <t>16.08.2023 16:56:23</t>
  </si>
  <si>
    <t>16.08.2023 16:56:28</t>
  </si>
  <si>
    <t>16.08.2023 16:56:29</t>
  </si>
  <si>
    <t>16.08.2023 16:56:50</t>
  </si>
  <si>
    <t>16.08.2023 16:56:53</t>
  </si>
  <si>
    <t>16.08.2023 16:56:55</t>
  </si>
  <si>
    <t>16.08.2023 16:57:02</t>
  </si>
  <si>
    <t>16.08.2023 16:57:04</t>
  </si>
  <si>
    <t>16.08.2023 16:57:05</t>
  </si>
  <si>
    <t>16.08.2023 16:58:06</t>
  </si>
  <si>
    <t>16.08.2023 16:58:08</t>
  </si>
  <si>
    <t>16.08.2023 16:58:09</t>
  </si>
  <si>
    <t>16.08.2023 16:58:15</t>
  </si>
  <si>
    <t>16.08.2023 16:58:18</t>
  </si>
  <si>
    <t>16.08.2023 16:58:19</t>
  </si>
  <si>
    <t>16.08.2023 16:58:21</t>
  </si>
  <si>
    <t>16.08.2023 16:58:27</t>
  </si>
  <si>
    <t>16.08.2023 16:58:28</t>
  </si>
  <si>
    <t>16.08.2023 16:58:29</t>
  </si>
  <si>
    <t>16.08.2023 16:58:40</t>
  </si>
  <si>
    <t>16.08.2023 16:58:41</t>
  </si>
  <si>
    <t>16.08.2023 16:59:02</t>
  </si>
  <si>
    <t>16.08.2023 16:59:40</t>
  </si>
  <si>
    <t>16.08.2023 16:59:41</t>
  </si>
  <si>
    <t>16.08.2023 16:59:46</t>
  </si>
  <si>
    <t>16.08.2023 16:59:47</t>
  </si>
  <si>
    <t>16.08.2023 16:59:49</t>
  </si>
  <si>
    <t>16.08.2023 16:59:50</t>
  </si>
  <si>
    <t>16.08.2023 16:59:52</t>
  </si>
  <si>
    <t>16.08.2023 17:00:07</t>
  </si>
  <si>
    <t>16.08.2023 17:00:11</t>
  </si>
  <si>
    <t>16.08.2023 17:00:13</t>
  </si>
  <si>
    <t>16.08.2023 17:00:14</t>
  </si>
  <si>
    <t>16.08.2023 17:00:16</t>
  </si>
  <si>
    <t>16.08.2023 17:00:17</t>
  </si>
  <si>
    <t>16.08.2023 17:00:53</t>
  </si>
  <si>
    <t>16.08.2023 17:00:55</t>
  </si>
  <si>
    <t>16.08.2023 17:00:56</t>
  </si>
  <si>
    <t>16.08.2023 17:01:10</t>
  </si>
  <si>
    <t>16.08.2023 17:01:11</t>
  </si>
  <si>
    <t>16.08.2023 17:01:13</t>
  </si>
  <si>
    <t>16.08.2023 17:01:14</t>
  </si>
  <si>
    <t>16.08.2023 17:01:31</t>
  </si>
  <si>
    <t>16.08.2023 17:01:32</t>
  </si>
  <si>
    <t>16.08.2023 17:01:34</t>
  </si>
  <si>
    <t>16.08.2023 17:01:35</t>
  </si>
  <si>
    <t>16.08.2023 17:01:37</t>
  </si>
  <si>
    <t>16.08.2023 17:01:55</t>
  </si>
  <si>
    <t>16.08.2023 17:01:59</t>
  </si>
  <si>
    <t>16.08.2023 17:02:01</t>
  </si>
  <si>
    <t>16.08.2023 17:02:50</t>
  </si>
  <si>
    <t>16.08.2023 17:02:52</t>
  </si>
  <si>
    <t>16.08.2023 17:02:53</t>
  </si>
  <si>
    <t>16.08.2023 17:02:54</t>
  </si>
  <si>
    <t>16.08.2023 17:03:00</t>
  </si>
  <si>
    <t>16.08.2023 17:03:01</t>
  </si>
  <si>
    <t>16.08.2023 17:03:19</t>
  </si>
  <si>
    <t>16.08.2023 17:03:21</t>
  </si>
  <si>
    <t>16.08.2023 17:03:22</t>
  </si>
  <si>
    <t>16.08.2023 17:03:33</t>
  </si>
  <si>
    <t>16.08.2023 17:03:34</t>
  </si>
  <si>
    <t>16.08.2023 17:03:36</t>
  </si>
  <si>
    <t>16.08.2023 17:03:37</t>
  </si>
  <si>
    <t>16.08.2023 17:04:19</t>
  </si>
  <si>
    <t>16.08.2023 17:04:21</t>
  </si>
  <si>
    <t>16.08.2023 17:04:24</t>
  </si>
  <si>
    <t>16.08.2023 17:04:37</t>
  </si>
  <si>
    <t>16.08.2023 17:04:39</t>
  </si>
  <si>
    <t>16.08.2023 17:04:45</t>
  </si>
  <si>
    <t>16.08.2023 17:04:46</t>
  </si>
  <si>
    <t>16.08.2023 17:04:48</t>
  </si>
  <si>
    <t>16.08.2023 17:04:49</t>
  </si>
  <si>
    <t>16.08.2023 17:04:51</t>
  </si>
  <si>
    <t>16.08.2023 17:05:00</t>
  </si>
  <si>
    <t>16.08.2023 17:05:04</t>
  </si>
  <si>
    <t>16.08.2023 17:05:06</t>
  </si>
  <si>
    <t>16.08.2023 17:05:22</t>
  </si>
  <si>
    <t>16.08.2023 17:05:24</t>
  </si>
  <si>
    <t>16.08.2023 17:05:25</t>
  </si>
  <si>
    <t>16.08.2023 17:05:26</t>
  </si>
  <si>
    <t>16.08.2023 17:05:27</t>
  </si>
  <si>
    <t>16.08.2023 17:05:38</t>
  </si>
  <si>
    <t>16.08.2023 17:05:39</t>
  </si>
  <si>
    <t>16.08.2023 17:05:40</t>
  </si>
  <si>
    <t>16.08.2023 17:05:58</t>
  </si>
  <si>
    <t>16.08.2023 17:06:00</t>
  </si>
  <si>
    <t>16.08.2023 17:06:16</t>
  </si>
  <si>
    <t>16.08.2023 17:06:18</t>
  </si>
  <si>
    <t>16.08.2023 17:06:53</t>
  </si>
  <si>
    <t>16.08.2023 17:06:56</t>
  </si>
  <si>
    <t>16.08.2023 17:06:58</t>
  </si>
  <si>
    <t>16.08.2023 17:06:59</t>
  </si>
  <si>
    <t>16.08.2023 17:07:02</t>
  </si>
  <si>
    <t>16.08.2023 17:07:04</t>
  </si>
  <si>
    <t>16.08.2023 17:07:41</t>
  </si>
  <si>
    <t>16.08.2023 17:07:43</t>
  </si>
  <si>
    <t>16.08.2023 17:07:44</t>
  </si>
  <si>
    <t>16.08.2023 17:08:11</t>
  </si>
  <si>
    <t>16.08.2023 17:08:12</t>
  </si>
  <si>
    <t>16.08.2023 17:08:14</t>
  </si>
  <si>
    <t>16.08.2023 17:08:19</t>
  </si>
  <si>
    <t>16.08.2023 17:08:40</t>
  </si>
  <si>
    <t>16.08.2023 17:08:42</t>
  </si>
  <si>
    <t>16.08.2023 17:08:43</t>
  </si>
  <si>
    <t>16.08.2023 17:09:11</t>
  </si>
  <si>
    <t>16.08.2023 17:09:13</t>
  </si>
  <si>
    <t>16.08.2023 17:09:14</t>
  </si>
  <si>
    <t>16.08.2023 17:09:15</t>
  </si>
  <si>
    <t>16.08.2023 17:09:17</t>
  </si>
  <si>
    <t>16.08.2023 17:09:33</t>
  </si>
  <si>
    <t>16.08.2023 17:09:34</t>
  </si>
  <si>
    <t>16.08.2023 17:09:36</t>
  </si>
  <si>
    <t>16.08.2023 17:09:40</t>
  </si>
  <si>
    <t>16.08.2023 17:10:09</t>
  </si>
  <si>
    <t>16.08.2023 17:10:10</t>
  </si>
  <si>
    <t>16.08.2023 17:10:28</t>
  </si>
  <si>
    <t>16.08.2023 17:10:30</t>
  </si>
  <si>
    <t>16.08.2023 17:10:54</t>
  </si>
  <si>
    <t>16.08.2023 17:10:55</t>
  </si>
  <si>
    <t>16.08.2023 17:10:56</t>
  </si>
  <si>
    <t>16.08.2023 17:10:59</t>
  </si>
  <si>
    <t>16.08.2023 17:11:04</t>
  </si>
  <si>
    <t>16.08.2023 17:11:05</t>
  </si>
  <si>
    <t>16.08.2023 17:11:06</t>
  </si>
  <si>
    <t>16.08.2023 17:11:39</t>
  </si>
  <si>
    <t>16.08.2023 17:11:41</t>
  </si>
  <si>
    <t>16.08.2023 17:11:44</t>
  </si>
  <si>
    <t>16.08.2023 17:11:47</t>
  </si>
  <si>
    <t>16.08.2023 17:12:44</t>
  </si>
  <si>
    <t>16.08.2023 17:12:45</t>
  </si>
  <si>
    <t>16.08.2023 17:12:47</t>
  </si>
  <si>
    <t>16.08.2023 17:13:12</t>
  </si>
  <si>
    <t>16.08.2023 17:13:24</t>
  </si>
  <si>
    <t>16.08.2023 17:13:26</t>
  </si>
  <si>
    <t>16.08.2023 17:13:27</t>
  </si>
  <si>
    <t>16.08.2023 17:13:29</t>
  </si>
  <si>
    <t>16.08.2023 17:13:30</t>
  </si>
  <si>
    <t>16.08.2023 17:13:32</t>
  </si>
  <si>
    <t>16.08.2023 17:14:12</t>
  </si>
  <si>
    <t>16.08.2023 17:14:14</t>
  </si>
  <si>
    <t>16.08.2023 17:14:15</t>
  </si>
  <si>
    <t>16.08.2023 17:14:17</t>
  </si>
  <si>
    <t>16.08.2023 17:14:18</t>
  </si>
  <si>
    <t>16.08.2023 17:14:51</t>
  </si>
  <si>
    <t>16.08.2023 17:14:53</t>
  </si>
  <si>
    <t>16.08.2023 17:14:54</t>
  </si>
  <si>
    <t>16.08.2023 17:15:03</t>
  </si>
  <si>
    <t>16.08.2023 17:15:04</t>
  </si>
  <si>
    <t>16.08.2023 17:15:06</t>
  </si>
  <si>
    <t>16.08.2023 17:15:18</t>
  </si>
  <si>
    <t>16.08.2023 17:15:19</t>
  </si>
  <si>
    <t>16.08.2023 17:15:21</t>
  </si>
  <si>
    <t>16.08.2023 17:15:22</t>
  </si>
  <si>
    <t>16.08.2023 17:15:28</t>
  </si>
  <si>
    <t>16.08.2023 17:15:30</t>
  </si>
  <si>
    <t>16.08.2023 17:16:41</t>
  </si>
  <si>
    <t>16.08.2023 17:16:49</t>
  </si>
  <si>
    <t>16.08.2023 17:16:50</t>
  </si>
  <si>
    <t>16.08.2023 17:17:17</t>
  </si>
  <si>
    <t>16.08.2023 17:17:20</t>
  </si>
  <si>
    <t>16.08.2023 17:17:22</t>
  </si>
  <si>
    <t>16.08.2023 17:17:29</t>
  </si>
  <si>
    <t>16.08.2023 17:17:32</t>
  </si>
  <si>
    <t>16.08.2023 17:17:35</t>
  </si>
  <si>
    <t>16.08.2023 17:17:43</t>
  </si>
  <si>
    <t>16.08.2023 17:17:44</t>
  </si>
  <si>
    <t>16.08.2023 17:17:59</t>
  </si>
  <si>
    <t>16.08.2023 17:18:01</t>
  </si>
  <si>
    <t>16.08.2023 17:18:02</t>
  </si>
  <si>
    <t>16.08.2023 17:18:04</t>
  </si>
  <si>
    <t>16.08.2023 17:18:05</t>
  </si>
  <si>
    <t>16.08.2023 17:18:07</t>
  </si>
  <si>
    <t>16.08.2023 17:18:08</t>
  </si>
  <si>
    <t>16.08.2023 17:18:10</t>
  </si>
  <si>
    <t>16.08.2023 17:18:11</t>
  </si>
  <si>
    <t>16.08.2023 17:18:19</t>
  </si>
  <si>
    <t>16.08.2023 17:18:22</t>
  </si>
  <si>
    <t>16.08.2023 17:18:23</t>
  </si>
  <si>
    <t>16.08.2023 17:19:34</t>
  </si>
  <si>
    <t>16.08.2023 17:19:35</t>
  </si>
  <si>
    <t>16.08.2023 17:19:36</t>
  </si>
  <si>
    <t>16.08.2023 17:19:38</t>
  </si>
  <si>
    <t>16.08.2023 17:20:00</t>
  </si>
  <si>
    <t>16.08.2023 17:20:01</t>
  </si>
  <si>
    <t>16.08.2023 17:20:03</t>
  </si>
  <si>
    <t>16.08.2023 17:20:04</t>
  </si>
  <si>
    <t>16.08.2023 17:20:05</t>
  </si>
  <si>
    <t>16.08.2023 17:20:06</t>
  </si>
  <si>
    <t>16.08.2023 17:20:23</t>
  </si>
  <si>
    <t>16.08.2023 17:20:24</t>
  </si>
  <si>
    <t>16.08.2023 17:20:42</t>
  </si>
  <si>
    <t>16.08.2023 17:20:43</t>
  </si>
  <si>
    <t>16.08.2023 17:20:45</t>
  </si>
  <si>
    <t>16.08.2023 17:20:52</t>
  </si>
  <si>
    <t>16.08.2023 17:20:54</t>
  </si>
  <si>
    <t>16.08.2023 17:20:55</t>
  </si>
  <si>
    <t>16.08.2023 17:21:10</t>
  </si>
  <si>
    <t>16.08.2023 17:21:43</t>
  </si>
  <si>
    <t>16.08.2023 17:21:44</t>
  </si>
  <si>
    <t>16.08.2023 17:21:47</t>
  </si>
  <si>
    <t>16.08.2023 17:21:59</t>
  </si>
  <si>
    <t>16.08.2023 17:22:01</t>
  </si>
  <si>
    <t>16.08.2023 17:22:35</t>
  </si>
  <si>
    <t>16.08.2023 17:22:36</t>
  </si>
  <si>
    <t>16.08.2023 17:22:38</t>
  </si>
  <si>
    <t>16.08.2023 17:22:54</t>
  </si>
  <si>
    <t>16.08.2023 17:22:55</t>
  </si>
  <si>
    <t>16.08.2023 17:22:57</t>
  </si>
  <si>
    <t>16.08.2023 17:22:58</t>
  </si>
  <si>
    <t>16.08.2023 17:23:00</t>
  </si>
  <si>
    <t>16.08.2023 17:23:01</t>
  </si>
  <si>
    <t>16.08.2023 17:23:16</t>
  </si>
  <si>
    <t>16.08.2023 17:23:18</t>
  </si>
  <si>
    <t>16.08.2023 17:23:19</t>
  </si>
  <si>
    <t>16.08.2023 17:23:20</t>
  </si>
  <si>
    <t>16.08.2023 17:23:22</t>
  </si>
  <si>
    <t>16.08.2023 17:23:30</t>
  </si>
  <si>
    <t>16.08.2023 17:23:33</t>
  </si>
  <si>
    <t>16.08.2023 17:23:35</t>
  </si>
  <si>
    <t>16.08.2023 17:23:38</t>
  </si>
  <si>
    <t>16.08.2023 17:23:41</t>
  </si>
  <si>
    <t>16.08.2023 17:23:42</t>
  </si>
  <si>
    <t>16.08.2023 17:23:44</t>
  </si>
  <si>
    <t>16.08.2023 17:23:47</t>
  </si>
  <si>
    <t>16.08.2023 17:23:54</t>
  </si>
  <si>
    <t>16.08.2023 17:23:56</t>
  </si>
  <si>
    <t>16.08.2023 17:24:24</t>
  </si>
  <si>
    <t>16.08.2023 17:24:26</t>
  </si>
  <si>
    <t>16.08.2023 17:24:27</t>
  </si>
  <si>
    <t>16.08.2023 17:24:29</t>
  </si>
  <si>
    <t>16.08.2023 17:24:47</t>
  </si>
  <si>
    <t>16.08.2023 17:24:48</t>
  </si>
  <si>
    <t>16.08.2023 17:24:50</t>
  </si>
  <si>
    <t>16.08.2023 17:24:54</t>
  </si>
  <si>
    <t>16.08.2023 17:24:55</t>
  </si>
  <si>
    <t>16.08.2023 17:25:18</t>
  </si>
  <si>
    <t>16.08.2023 17:25:19</t>
  </si>
  <si>
    <t>16.08.2023 17:25:43</t>
  </si>
  <si>
    <t>16.08.2023 17:25:45</t>
  </si>
  <si>
    <t>16.08.2023 17:25:52</t>
  </si>
  <si>
    <t>16.08.2023 17:25:54</t>
  </si>
  <si>
    <t>16.08.2023 17:25:55</t>
  </si>
  <si>
    <t>16.08.2023 17:26:17</t>
  </si>
  <si>
    <t>16.08.2023 17:26:19</t>
  </si>
  <si>
    <t>16.08.2023 17:26:20</t>
  </si>
  <si>
    <t>16.08.2023 17:26:22</t>
  </si>
  <si>
    <t>16.08.2023 17:26:41</t>
  </si>
  <si>
    <t>16.08.2023 17:26:43</t>
  </si>
  <si>
    <t>16.08.2023 17:26:44</t>
  </si>
  <si>
    <t>16.08.2023 17:26:51</t>
  </si>
  <si>
    <t>16.08.2023 17:26:53</t>
  </si>
  <si>
    <t>16.08.2023 17:26:54</t>
  </si>
  <si>
    <t>16.08.2023 17:27:15</t>
  </si>
  <si>
    <t>16.08.2023 17:27:16</t>
  </si>
  <si>
    <t>16.08.2023 17:28:03</t>
  </si>
  <si>
    <t>16.08.2023 17:28:06</t>
  </si>
  <si>
    <t>16.08.2023 17:28:07</t>
  </si>
  <si>
    <t>16.08.2023 17:28:10</t>
  </si>
  <si>
    <t>16.08.2023 17:28:12</t>
  </si>
  <si>
    <t>16.08.2023 17:28:13</t>
  </si>
  <si>
    <t>16.08.2023 17:28:18</t>
  </si>
  <si>
    <t>16.08.2023 17:28:19</t>
  </si>
  <si>
    <t>16.08.2023 17:28:30</t>
  </si>
  <si>
    <t>16.08.2023 17:28:36</t>
  </si>
  <si>
    <t>16.08.2023 17:28:40</t>
  </si>
  <si>
    <t>16.08.2023 17:28:42</t>
  </si>
  <si>
    <t>16.08.2023 17:28:43</t>
  </si>
  <si>
    <t>16.08.2023 17:28:46</t>
  </si>
  <si>
    <t>16.08.2023 17:28:52</t>
  </si>
  <si>
    <t>16.08.2023 17:29:02</t>
  </si>
  <si>
    <t>16.08.2023 17:29:04</t>
  </si>
  <si>
    <t>16.08.2023 17:29:23</t>
  </si>
  <si>
    <t>16.08.2023 17:29:59</t>
  </si>
  <si>
    <t>16.08.2023 17:30:01</t>
  </si>
  <si>
    <t>16.08.2023 17:30:02</t>
  </si>
  <si>
    <t>16.08.2023 17:30:12</t>
  </si>
  <si>
    <t>16.08.2023 17:30:17</t>
  </si>
  <si>
    <t>16.08.2023 17:30:18</t>
  </si>
  <si>
    <t>16.08.2023 17:30:39</t>
  </si>
  <si>
    <t>16.08.2023 17:30:41</t>
  </si>
  <si>
    <t>16.08.2023 17:30:42</t>
  </si>
  <si>
    <t>16.08.2023 17:30:48</t>
  </si>
  <si>
    <t>16.08.2023 17:31:40</t>
  </si>
  <si>
    <t>16.08.2023 17:31:43</t>
  </si>
  <si>
    <t>16.08.2023 17:31:45</t>
  </si>
  <si>
    <t>16.08.2023 17:31:46</t>
  </si>
  <si>
    <t>16.08.2023 17:31:51</t>
  </si>
  <si>
    <t>16.08.2023 17:31:52</t>
  </si>
  <si>
    <t>16.08.2023 17:32:09</t>
  </si>
  <si>
    <t>16.08.2023 17:32:10</t>
  </si>
  <si>
    <t>16.08.2023 17:32:12</t>
  </si>
  <si>
    <t>16.08.2023 17:33:49</t>
  </si>
  <si>
    <t>16.08.2023 17:33:54</t>
  </si>
  <si>
    <t>16.08.2023 17:33:55</t>
  </si>
  <si>
    <t>16.08.2023 17:34:01</t>
  </si>
  <si>
    <t>16.08.2023 17:34:03</t>
  </si>
  <si>
    <t>16.08.2023 17:34:06</t>
  </si>
  <si>
    <t>16.08.2023 17:34:07</t>
  </si>
  <si>
    <t>16.08.2023 17:34:12</t>
  </si>
  <si>
    <t>16.08.2023 17:34:13</t>
  </si>
  <si>
    <t>16.08.2023 17:34:14</t>
  </si>
  <si>
    <t>16.08.2023 17:34:32</t>
  </si>
  <si>
    <t>16.08.2023 17:34:34</t>
  </si>
  <si>
    <t>16.08.2023 17:34:35</t>
  </si>
  <si>
    <t>16.08.2023 17:34:36</t>
  </si>
  <si>
    <t>16.08.2023 17:35:13</t>
  </si>
  <si>
    <t>16.08.2023 17:35:15</t>
  </si>
  <si>
    <t>16.08.2023 17:35:16</t>
  </si>
  <si>
    <t>16.08.2023 17:35:38</t>
  </si>
  <si>
    <t>16.08.2023 17:35:40</t>
  </si>
  <si>
    <t>16.08.2023 17:35:43</t>
  </si>
  <si>
    <t>16.08.2023 17:35:58</t>
  </si>
  <si>
    <t>16.08.2023 17:36:10</t>
  </si>
  <si>
    <t>16.08.2023 17:36:13</t>
  </si>
  <si>
    <t>16.08.2023 17:36:14</t>
  </si>
  <si>
    <t>16.08.2023 17:36:16</t>
  </si>
  <si>
    <t>16.08.2023 17:36:34</t>
  </si>
  <si>
    <t>16.08.2023 17:36:35</t>
  </si>
  <si>
    <t>16.08.2023 17:36:47</t>
  </si>
  <si>
    <t>16.08.2023 17:36:48</t>
  </si>
  <si>
    <t>16.08.2023 17:36:50</t>
  </si>
  <si>
    <t>16.08.2023 17:36:51</t>
  </si>
  <si>
    <t>16.08.2023 17:37:07</t>
  </si>
  <si>
    <t>16.08.2023 17:37:10</t>
  </si>
  <si>
    <t>16.08.2023 17:37:13</t>
  </si>
  <si>
    <t>16.08.2023 17:37:15</t>
  </si>
  <si>
    <t>16.08.2023 17:37:43</t>
  </si>
  <si>
    <t>16.08.2023 17:37:45</t>
  </si>
  <si>
    <t>16.08.2023 17:37:46</t>
  </si>
  <si>
    <t>16.08.2023 17:37:47</t>
  </si>
  <si>
    <t>16.08.2023 17:38:16</t>
  </si>
  <si>
    <t>16.08.2023 17:38:17</t>
  </si>
  <si>
    <t>16.08.2023 17:38:19</t>
  </si>
  <si>
    <t>16.08.2023 17:38:58</t>
  </si>
  <si>
    <t>16.08.2023 17:38:59</t>
  </si>
  <si>
    <t>16.08.2023 17:39:00</t>
  </si>
  <si>
    <t>16.08.2023 17:39:08</t>
  </si>
  <si>
    <t>16.08.2023 17:39:21</t>
  </si>
  <si>
    <t>16.08.2023 17:39:23</t>
  </si>
  <si>
    <t>16.08.2023 17:39:24</t>
  </si>
  <si>
    <t>16.08.2023 17:39:40</t>
  </si>
  <si>
    <t>16.08.2023 17:39:42</t>
  </si>
  <si>
    <t>16.08.2023 17:39:43</t>
  </si>
  <si>
    <t>16.08.2023 17:40:07</t>
  </si>
  <si>
    <t>16.08.2023 17:40:08</t>
  </si>
  <si>
    <t>16.08.2023 17:40:10</t>
  </si>
  <si>
    <t>16.08.2023 17:40:28</t>
  </si>
  <si>
    <t>16.08.2023 17:40:29</t>
  </si>
  <si>
    <t>16.08.2023 17:40:30</t>
  </si>
  <si>
    <t>16.08.2023 17:40:33</t>
  </si>
  <si>
    <t>16.08.2023 17:40:34</t>
  </si>
  <si>
    <t>16.08.2023 17:40:36</t>
  </si>
  <si>
    <t>16.08.2023 17:40:41</t>
  </si>
  <si>
    <t>16.08.2023 17:40:43</t>
  </si>
  <si>
    <t>16.08.2023 17:40:44</t>
  </si>
  <si>
    <t>16.08.2023 17:40:46</t>
  </si>
  <si>
    <t>16.08.2023 17:40:55</t>
  </si>
  <si>
    <t>16.08.2023 17:40:56</t>
  </si>
  <si>
    <t>16.08.2023 17:40:58</t>
  </si>
  <si>
    <t>16.08.2023 17:40:59</t>
  </si>
  <si>
    <t>16.08.2023 17:41:11</t>
  </si>
  <si>
    <t>16.08.2023 17:41:13</t>
  </si>
  <si>
    <t>16.08.2023 17:41:14</t>
  </si>
  <si>
    <t>16.08.2023 17:41:15</t>
  </si>
  <si>
    <t>16.08.2023 17:41:27</t>
  </si>
  <si>
    <t>16.08.2023 17:41:29</t>
  </si>
  <si>
    <t>16.08.2023 17:41:30</t>
  </si>
  <si>
    <t>16.08.2023 17:41:31</t>
  </si>
  <si>
    <t>16.08.2023 17:41:32</t>
  </si>
  <si>
    <t>16.08.2023 17:41:34</t>
  </si>
  <si>
    <t>16.08.2023 17:41:51</t>
  </si>
  <si>
    <t>16.08.2023 17:41:53</t>
  </si>
  <si>
    <t>16.08.2023 17:42:26</t>
  </si>
  <si>
    <t>16.08.2023 17:42:30</t>
  </si>
  <si>
    <t>16.08.2023 17:43:50</t>
  </si>
  <si>
    <t>16.08.2023 17:43:51</t>
  </si>
  <si>
    <t>16.08.2023 17:43:53</t>
  </si>
  <si>
    <t>16.08.2023 17:44:16</t>
  </si>
  <si>
    <t>16.08.2023 17:44:18</t>
  </si>
  <si>
    <t>16.08.2023 17:44:19</t>
  </si>
  <si>
    <t>16.08.2023 17:44:21</t>
  </si>
  <si>
    <t>16.08.2023 17:44:30</t>
  </si>
  <si>
    <t>16.08.2023 17:44:31</t>
  </si>
  <si>
    <t>16.08.2023 17:44:33</t>
  </si>
  <si>
    <t>16.08.2023 17:44:34</t>
  </si>
  <si>
    <t>16.08.2023 17:44:58</t>
  </si>
  <si>
    <t>16.08.2023 17:44:59</t>
  </si>
  <si>
    <t>16.08.2023 17:45:00</t>
  </si>
  <si>
    <t>16.08.2023 17:45:02</t>
  </si>
  <si>
    <t>16.08.2023 17:45:03</t>
  </si>
  <si>
    <t>16.08.2023 17:45:04</t>
  </si>
  <si>
    <t>16.08.2023 17:45:08</t>
  </si>
  <si>
    <t>16.08.2023 17:45:10</t>
  </si>
  <si>
    <t>16.08.2023 17:45:32</t>
  </si>
  <si>
    <t>16.08.2023 17:46:28</t>
  </si>
  <si>
    <t>16.08.2023 17:47:25</t>
  </si>
  <si>
    <t>16.08.2023 17:47:26</t>
  </si>
  <si>
    <t>16.08.2023 17:47:28</t>
  </si>
  <si>
    <t>16.08.2023 17:47:29</t>
  </si>
  <si>
    <t>16.08.2023 17:47:31</t>
  </si>
  <si>
    <t>16.08.2023 17:47:41</t>
  </si>
  <si>
    <t>16.08.2023 17:47:44</t>
  </si>
  <si>
    <t>16.08.2023 17:47:46</t>
  </si>
  <si>
    <t>16.08.2023 17:47:47</t>
  </si>
  <si>
    <t>16.08.2023 17:47:49</t>
  </si>
  <si>
    <t>16.08.2023 17:47:55</t>
  </si>
  <si>
    <t>16.08.2023 17:48:04</t>
  </si>
  <si>
    <t>16.08.2023 17:48:05</t>
  </si>
  <si>
    <t>16.08.2023 17:48:06</t>
  </si>
  <si>
    <t>16.08.2023 17:48:29</t>
  </si>
  <si>
    <t>16.08.2023 17:48:30</t>
  </si>
  <si>
    <t>16.08.2023 17:48:33</t>
  </si>
  <si>
    <t>16.08.2023 17:48:35</t>
  </si>
  <si>
    <t>16.08.2023 17:48:36</t>
  </si>
  <si>
    <t>16.08.2023 17:48:37</t>
  </si>
  <si>
    <t>16.08.2023 17:48:54</t>
  </si>
  <si>
    <t>16.08.2023 17:48:55</t>
  </si>
  <si>
    <t>16.08.2023 17:48:57</t>
  </si>
  <si>
    <t>16.08.2023 17:48:58</t>
  </si>
  <si>
    <t>16.08.2023 17:49:31</t>
  </si>
  <si>
    <t>16.08.2023 17:49:42</t>
  </si>
  <si>
    <t>16.08.2023 17:49:43</t>
  </si>
  <si>
    <t>16.08.2023 17:49:58</t>
  </si>
  <si>
    <t>16.08.2023 17:50:00</t>
  </si>
  <si>
    <t>16.08.2023 17:50:42</t>
  </si>
  <si>
    <t>16.08.2023 17:50:43</t>
  </si>
  <si>
    <t>16.08.2023 17:50:44</t>
  </si>
  <si>
    <t>16.08.2023 17:50:46</t>
  </si>
  <si>
    <t>16.08.2023 17:51:09</t>
  </si>
  <si>
    <t>16.08.2023 17:51:11</t>
  </si>
  <si>
    <t>16.08.2023 17:51:21</t>
  </si>
  <si>
    <t>16.08.2023 17:51:23</t>
  </si>
  <si>
    <t>16.08.2023 17:52:05</t>
  </si>
  <si>
    <t>16.08.2023 17:52:06</t>
  </si>
  <si>
    <t>16.08.2023 17:52:08</t>
  </si>
  <si>
    <t>16.08.2023 17:52:17</t>
  </si>
  <si>
    <t>16.08.2023 17:52:18</t>
  </si>
  <si>
    <t>16.08.2023 17:52:20</t>
  </si>
  <si>
    <t>16.08.2023 17:52:21</t>
  </si>
  <si>
    <t>16.08.2023 17:53:00</t>
  </si>
  <si>
    <t>16.08.2023 17:53:01</t>
  </si>
  <si>
    <t>16.08.2023 17:53:02</t>
  </si>
  <si>
    <t>16.08.2023 17:53:04</t>
  </si>
  <si>
    <t>16.08.2023 17:53:05</t>
  </si>
  <si>
    <t>16.08.2023 17:53:29</t>
  </si>
  <si>
    <t>16.08.2023 17:53:34</t>
  </si>
  <si>
    <t>16.08.2023 17:53:35</t>
  </si>
  <si>
    <t>16.08.2023 17:53:36</t>
  </si>
  <si>
    <t>16.08.2023 17:55:50</t>
  </si>
  <si>
    <t>16.08.2023 17:55:53</t>
  </si>
  <si>
    <t>16.08.2023 17:55:54</t>
  </si>
  <si>
    <t>16.08.2023 17:56:00</t>
  </si>
  <si>
    <t>16.08.2023 17:56:02</t>
  </si>
  <si>
    <t>16.08.2023 17:56:03</t>
  </si>
  <si>
    <t>16.08.2023 17:56:18</t>
  </si>
  <si>
    <t>16.08.2023 17:56:20</t>
  </si>
  <si>
    <t>16.08.2023 17:57:06</t>
  </si>
  <si>
    <t>16.08.2023 17:57:15</t>
  </si>
  <si>
    <t>16.08.2023 17:57:17</t>
  </si>
  <si>
    <t>16.08.2023 17:57:18</t>
  </si>
  <si>
    <t>16.08.2023 17:57:20</t>
  </si>
  <si>
    <t>16.08.2023 17:57:35</t>
  </si>
  <si>
    <t>16.08.2023 17:57:36</t>
  </si>
  <si>
    <t>16.08.2023 17:57:38</t>
  </si>
  <si>
    <t>16.08.2023 17:57:39</t>
  </si>
  <si>
    <t>16.08.2023 17:57:59</t>
  </si>
  <si>
    <t>16.08.2023 17:58:00</t>
  </si>
  <si>
    <t>16.08.2023 17:58:01</t>
  </si>
  <si>
    <t>16.08.2023 17:58:43</t>
  </si>
  <si>
    <t>16.08.2023 17:58:45</t>
  </si>
  <si>
    <t>16.08.2023 17:58:46</t>
  </si>
  <si>
    <t>16.08.2023 17:58:47</t>
  </si>
  <si>
    <t>16.08.2023 17:58:49</t>
  </si>
  <si>
    <t>16.08.2023 17:58:51</t>
  </si>
  <si>
    <t>16.08.2023 17:58:53</t>
  </si>
  <si>
    <t>16.08.2023 17:58:59</t>
  </si>
  <si>
    <t>16.08.2023 17:59:00</t>
  </si>
  <si>
    <t>16.08.2023 17:59:02</t>
  </si>
  <si>
    <t>16.08.2023 17:59:03</t>
  </si>
  <si>
    <t>16.08.2023 17:59:51</t>
  </si>
  <si>
    <t>16.08.2023 17:59:52</t>
  </si>
  <si>
    <t>16.08.2023 17:59:55</t>
  </si>
  <si>
    <t>16.08.2023 18:00:01</t>
  </si>
  <si>
    <t>16.08.2023 18:00:02</t>
  </si>
  <si>
    <t>16.08.2023 18:00:04</t>
  </si>
  <si>
    <t>16.08.2023 18:00:06</t>
  </si>
  <si>
    <t>16.08.2023 18:00:08</t>
  </si>
  <si>
    <t>16.08.2023 18:00:09</t>
  </si>
  <si>
    <t>16.08.2023 18:00:12</t>
  </si>
  <si>
    <t>16.08.2023 18:00:15</t>
  </si>
  <si>
    <t>16.08.2023 18:00:16</t>
  </si>
  <si>
    <t>16.08.2023 18:00:24</t>
  </si>
  <si>
    <t>16.08.2023 18:00:25</t>
  </si>
  <si>
    <t>16.08.2023 18:00:31</t>
  </si>
  <si>
    <t>16.08.2023 18:00:33</t>
  </si>
  <si>
    <t>16.08.2023 18:00:35</t>
  </si>
  <si>
    <t>16.08.2023 18:00:38</t>
  </si>
  <si>
    <t>16.08.2023 18:00:40</t>
  </si>
  <si>
    <t>16.08.2023 18:00:41</t>
  </si>
  <si>
    <t>16.08.2023 18:00:43</t>
  </si>
  <si>
    <t>16.08.2023 18:00:44</t>
  </si>
  <si>
    <t>16.08.2023 18:00:46</t>
  </si>
  <si>
    <t>16.08.2023 18:00:47</t>
  </si>
  <si>
    <t>16.08.2023 18:01:08</t>
  </si>
  <si>
    <t>16.08.2023 18:01:10</t>
  </si>
  <si>
    <t>16.08.2023 18:01:32</t>
  </si>
  <si>
    <t>16.08.2023 18:01:34</t>
  </si>
  <si>
    <t>16.08.2023 18:01:37</t>
  </si>
  <si>
    <t>16.08.2023 18:01:38</t>
  </si>
  <si>
    <t>16.08.2023 18:01:59</t>
  </si>
  <si>
    <t>16.08.2023 18:02:01</t>
  </si>
  <si>
    <t>16.08.2023 18:02:02</t>
  </si>
  <si>
    <t>16.08.2023 18:03:00</t>
  </si>
  <si>
    <t>16.08.2023 18:03:03</t>
  </si>
  <si>
    <t>16.08.2023 18:03:06</t>
  </si>
  <si>
    <t>16.08.2023 18:03:08</t>
  </si>
  <si>
    <t>16.08.2023 18:03:09</t>
  </si>
  <si>
    <t>16.08.2023 18:03:11</t>
  </si>
  <si>
    <t>16.08.2023 18:03:15</t>
  </si>
  <si>
    <t>16.08.2023 18:03:17</t>
  </si>
  <si>
    <t>16.08.2023 18:03:23</t>
  </si>
  <si>
    <t>16.08.2023 18:03:24</t>
  </si>
  <si>
    <t>16.08.2023 18:03:32</t>
  </si>
  <si>
    <t>16.08.2023 18:03:33</t>
  </si>
  <si>
    <t>16.08.2023 18:03:48</t>
  </si>
  <si>
    <t>16.08.2023 18:03:50</t>
  </si>
  <si>
    <t>16.08.2023 18:03:51</t>
  </si>
  <si>
    <t>16.08.2023 18:03:57</t>
  </si>
  <si>
    <t>16.08.2023 18:03:58</t>
  </si>
  <si>
    <t>16.08.2023 18:04:00</t>
  </si>
  <si>
    <t>16.08.2023 18:04:01</t>
  </si>
  <si>
    <t>16.08.2023 18:04:06</t>
  </si>
  <si>
    <t>16.08.2023 18:04:10</t>
  </si>
  <si>
    <t>16.08.2023 18:05:13</t>
  </si>
  <si>
    <t>16.08.2023 18:05:15</t>
  </si>
  <si>
    <t>16.08.2023 18:05:16</t>
  </si>
  <si>
    <t>16.08.2023 18:05:17</t>
  </si>
  <si>
    <t>16.08.2023 18:05:23</t>
  </si>
  <si>
    <t>16.08.2023 18:05:24</t>
  </si>
  <si>
    <t>16.08.2023 18:05:26</t>
  </si>
  <si>
    <t>16.08.2023 18:05:37</t>
  </si>
  <si>
    <t>16.08.2023 18:05:40</t>
  </si>
  <si>
    <t>16.08.2023 18:05:42</t>
  </si>
  <si>
    <t>16.08.2023 18:05:43</t>
  </si>
  <si>
    <t>16.08.2023 18:05:45</t>
  </si>
  <si>
    <t>16.08.2023 18:05:46</t>
  </si>
  <si>
    <t>16.08.2023 18:05:48</t>
  </si>
  <si>
    <t>16.08.2023 18:05:49</t>
  </si>
  <si>
    <t>16.08.2023 18:06:18</t>
  </si>
  <si>
    <t>16.08.2023 18:06:22</t>
  </si>
  <si>
    <t>16.08.2023 18:06:24</t>
  </si>
  <si>
    <t>16.08.2023 18:06:28</t>
  </si>
  <si>
    <t>16.08.2023 18:06:31</t>
  </si>
  <si>
    <t>16.08.2023 18:06:37</t>
  </si>
  <si>
    <t>16.08.2023 18:06:39</t>
  </si>
  <si>
    <t>16.08.2023 18:06:43</t>
  </si>
  <si>
    <t>16.08.2023 18:06:48</t>
  </si>
  <si>
    <t>16.08.2023 18:06:52</t>
  </si>
  <si>
    <t>16.08.2023 18:06:54</t>
  </si>
  <si>
    <t>16.08.2023 18:06:57</t>
  </si>
  <si>
    <t>16.08.2023 18:06:58</t>
  </si>
  <si>
    <t>16.08.2023 18:07:04</t>
  </si>
  <si>
    <t>16.08.2023 18:07:06</t>
  </si>
  <si>
    <t>16.08.2023 18:07:07</t>
  </si>
  <si>
    <t>16.08.2023 18:07:08</t>
  </si>
  <si>
    <t>16.08.2023 18:07:12</t>
  </si>
  <si>
    <t>16.08.2023 18:07:14</t>
  </si>
  <si>
    <t>16.08.2023 18:07:15</t>
  </si>
  <si>
    <t>16.08.2023 18:07:16</t>
  </si>
  <si>
    <t>16.08.2023 18:07:18</t>
  </si>
  <si>
    <t>16.08.2023 18:07:24</t>
  </si>
  <si>
    <t>16.08.2023 18:07:31</t>
  </si>
  <si>
    <t>16.08.2023 18:07:36</t>
  </si>
  <si>
    <t>16.08.2023 18:07:37</t>
  </si>
  <si>
    <t>16.08.2023 18:08:27</t>
  </si>
  <si>
    <t>16.08.2023 18:08:28</t>
  </si>
  <si>
    <t>16.08.2023 18:08:31</t>
  </si>
  <si>
    <t>16.08.2023 18:08:34</t>
  </si>
  <si>
    <t>16.08.2023 18:08:36</t>
  </si>
  <si>
    <t>16.08.2023 18:08:37</t>
  </si>
  <si>
    <t>16.08.2023 18:08:43</t>
  </si>
  <si>
    <t>16.08.2023 18:08:45</t>
  </si>
  <si>
    <t>16.08.2023 18:08:46</t>
  </si>
  <si>
    <t>16.08.2023 18:08:47</t>
  </si>
  <si>
    <t>16.08.2023 18:08:49</t>
  </si>
  <si>
    <t>16.08.2023 18:08:50</t>
  </si>
  <si>
    <t>16.08.2023 18:08:51</t>
  </si>
  <si>
    <t>16.08.2023 18:08:53</t>
  </si>
  <si>
    <t>16.08.2023 18:09:08</t>
  </si>
  <si>
    <t>16.08.2023 18:09:09</t>
  </si>
  <si>
    <t>16.08.2023 18:10:11</t>
  </si>
  <si>
    <t>16.08.2023 18:10:12</t>
  </si>
  <si>
    <t>16.08.2023 18:10:14</t>
  </si>
  <si>
    <t>16.08.2023 18:10:21</t>
  </si>
  <si>
    <t>16.08.2023 18:10:22</t>
  </si>
  <si>
    <t>16.08.2023 18:10:57</t>
  </si>
  <si>
    <t>16.08.2023 18:10:58</t>
  </si>
  <si>
    <t>16.08.2023 18:11:00</t>
  </si>
  <si>
    <t>16.08.2023 18:11:08</t>
  </si>
  <si>
    <t>16.08.2023 18:11:10</t>
  </si>
  <si>
    <t>16.08.2023 18:11:11</t>
  </si>
  <si>
    <t>16.08.2023 18:11:47</t>
  </si>
  <si>
    <t>16.08.2023 18:11:49</t>
  </si>
  <si>
    <t>16.08.2023 18:11:50</t>
  </si>
  <si>
    <t>16.08.2023 18:11:51</t>
  </si>
  <si>
    <t>16.08.2023 18:12:26</t>
  </si>
  <si>
    <t>16.08.2023 18:12:27</t>
  </si>
  <si>
    <t>16.08.2023 18:13:01</t>
  </si>
  <si>
    <t>16.08.2023 18:13:03</t>
  </si>
  <si>
    <t>16.08.2023 18:13:08</t>
  </si>
  <si>
    <t>16.08.2023 18:13:10</t>
  </si>
  <si>
    <t>16.08.2023 18:13:11</t>
  </si>
  <si>
    <t>16.08.2023 18:13:12</t>
  </si>
  <si>
    <t>16.08.2023 18:13:29</t>
  </si>
  <si>
    <t>16.08.2023 18:13:30</t>
  </si>
  <si>
    <t>16.08.2023 18:14:03</t>
  </si>
  <si>
    <t>16.08.2023 18:14:05</t>
  </si>
  <si>
    <t>16.08.2023 18:14:42</t>
  </si>
  <si>
    <t>16.08.2023 18:14:43</t>
  </si>
  <si>
    <t>16.08.2023 18:14:45</t>
  </si>
  <si>
    <t>16.08.2023 18:14:46</t>
  </si>
  <si>
    <t>16.08.2023 18:14:48</t>
  </si>
  <si>
    <t>16.08.2023 18:14:49</t>
  </si>
  <si>
    <t>16.08.2023 18:15:18</t>
  </si>
  <si>
    <t>16.08.2023 18:15:19</t>
  </si>
  <si>
    <t>16.08.2023 18:15:21</t>
  </si>
  <si>
    <t>16.08.2023 18:15:22</t>
  </si>
  <si>
    <t>16.08.2023 18:15:24</t>
  </si>
  <si>
    <t>16.08.2023 18:15:25</t>
  </si>
  <si>
    <t>16.08.2023 18:15:34</t>
  </si>
  <si>
    <t>16.08.2023 18:15:36</t>
  </si>
  <si>
    <t>16.08.2023 18:15:37</t>
  </si>
  <si>
    <t>16.08.2023 18:16:03</t>
  </si>
  <si>
    <t>16.08.2023 18:16:04</t>
  </si>
  <si>
    <t>16.08.2023 18:16:06</t>
  </si>
  <si>
    <t>16.08.2023 18:16:52</t>
  </si>
  <si>
    <t>16.08.2023 18:16:54</t>
  </si>
  <si>
    <t>16.08.2023 18:16:55</t>
  </si>
  <si>
    <t>16.08.2023 18:16:57</t>
  </si>
  <si>
    <t>16.08.2023 18:16:58</t>
  </si>
  <si>
    <t>16.08.2023 18:17:18</t>
  </si>
  <si>
    <t>16.08.2023 18:17:21</t>
  </si>
  <si>
    <t>16.08.2023 18:17:22</t>
  </si>
  <si>
    <t>16.08.2023 18:17:51</t>
  </si>
  <si>
    <t>16.08.2023 18:17:52</t>
  </si>
  <si>
    <t>16.08.2023 18:17:54</t>
  </si>
  <si>
    <t>16.08.2023 18:17:55</t>
  </si>
  <si>
    <t>16.08.2023 18:18:16</t>
  </si>
  <si>
    <t>16.08.2023 18:18:18</t>
  </si>
  <si>
    <t>16.08.2023 18:18:21</t>
  </si>
  <si>
    <t>16.08.2023 18:18:22</t>
  </si>
  <si>
    <t>16.08.2023 18:18:24</t>
  </si>
  <si>
    <t>16.08.2023 18:18:27</t>
  </si>
  <si>
    <t>16.08.2023 18:18:28</t>
  </si>
  <si>
    <t>16.08.2023 18:18:48</t>
  </si>
  <si>
    <t>16.08.2023 18:18:49</t>
  </si>
  <si>
    <t>16.08.2023 18:18:58</t>
  </si>
  <si>
    <t>16.08.2023 18:19:00</t>
  </si>
  <si>
    <t>16.08.2023 18:20:09</t>
  </si>
  <si>
    <t>16.08.2023 18:20:12</t>
  </si>
  <si>
    <t>16.08.2023 18:20:18</t>
  </si>
  <si>
    <t>16.08.2023 18:20:19</t>
  </si>
  <si>
    <t>16.08.2023 18:20:21</t>
  </si>
  <si>
    <t>16.08.2023 18:20:30</t>
  </si>
  <si>
    <t>16.08.2023 18:20:31</t>
  </si>
  <si>
    <t>16.08.2023 18:20:33</t>
  </si>
  <si>
    <t>16.08.2023 18:20:34</t>
  </si>
  <si>
    <t>16.08.2023 18:20:35</t>
  </si>
  <si>
    <t>16.08.2023 18:20:36</t>
  </si>
  <si>
    <t>16.08.2023 18:20:38</t>
  </si>
  <si>
    <t>16.08.2023 18:20:39</t>
  </si>
  <si>
    <t>16.08.2023 18:20:40</t>
  </si>
  <si>
    <t>16.08.2023 18:20:55</t>
  </si>
  <si>
    <t>16.08.2023 18:20:56</t>
  </si>
  <si>
    <t>16.08.2023 18:20:58</t>
  </si>
  <si>
    <t>16.08.2023 18:20:59</t>
  </si>
  <si>
    <t>16.08.2023 18:21:00</t>
  </si>
  <si>
    <t>16.08.2023 18:21:01</t>
  </si>
  <si>
    <t>16.08.2023 18:21:04</t>
  </si>
  <si>
    <t>16.08.2023 18:21:06</t>
  </si>
  <si>
    <t>16.08.2023 18:21:08</t>
  </si>
  <si>
    <t>16.08.2023 18:21:10</t>
  </si>
  <si>
    <t>16.08.2023 18:21:11</t>
  </si>
  <si>
    <t>16.08.2023 18:22:06</t>
  </si>
  <si>
    <t>16.08.2023 18:22:08</t>
  </si>
  <si>
    <t>16.08.2023 18:22:09</t>
  </si>
  <si>
    <t>16.08.2023 18:23:28</t>
  </si>
  <si>
    <t>16.08.2023 18:23:30</t>
  </si>
  <si>
    <t>16.08.2023 18:23:31</t>
  </si>
  <si>
    <t>16.08.2023 18:23:48</t>
  </si>
  <si>
    <t>16.08.2023 18:23:49</t>
  </si>
  <si>
    <t>16.08.2023 18:24:03</t>
  </si>
  <si>
    <t>16.08.2023 18:24:04</t>
  </si>
  <si>
    <t>16.08.2023 18:24:06</t>
  </si>
  <si>
    <t>16.08.2023 18:24:23</t>
  </si>
  <si>
    <t>16.08.2023 18:24:26</t>
  </si>
  <si>
    <t>16.08.2023 18:24:28</t>
  </si>
  <si>
    <t>16.08.2023 18:24:53</t>
  </si>
  <si>
    <t>16.08.2023 18:24:55</t>
  </si>
  <si>
    <t>16.08.2023 18:24:56</t>
  </si>
  <si>
    <t>16.08.2023 18:25:02</t>
  </si>
  <si>
    <t>16.08.2023 18:25:03</t>
  </si>
  <si>
    <t>16.08.2023 18:25:05</t>
  </si>
  <si>
    <t>16.08.2023 18:25:09</t>
  </si>
  <si>
    <t>16.08.2023 18:25:10</t>
  </si>
  <si>
    <t>16.08.2023 18:25:28</t>
  </si>
  <si>
    <t>16.08.2023 18:25:30</t>
  </si>
  <si>
    <t>16.08.2023 18:25:31</t>
  </si>
  <si>
    <t>16.08.2023 18:25:32</t>
  </si>
  <si>
    <t>16.08.2023 18:26:02</t>
  </si>
  <si>
    <t>16.08.2023 18:26:03</t>
  </si>
  <si>
    <t>16.08.2023 18:26:05</t>
  </si>
  <si>
    <t>16.08.2023 18:27:42</t>
  </si>
  <si>
    <t>16.08.2023 18:27:43</t>
  </si>
  <si>
    <t>16.08.2023 18:27:45</t>
  </si>
  <si>
    <t>16.08.2023 18:28:31</t>
  </si>
  <si>
    <t>16.08.2023 18:28:33</t>
  </si>
  <si>
    <t>16.08.2023 18:28:34</t>
  </si>
  <si>
    <t>16.08.2023 18:28:35</t>
  </si>
  <si>
    <t>16.08.2023 18:29:32</t>
  </si>
  <si>
    <t>16.08.2023 18:29:35</t>
  </si>
  <si>
    <t>16.08.2023 18:29:37</t>
  </si>
  <si>
    <t>16.08.2023 18:29:55</t>
  </si>
  <si>
    <t>16.08.2023 18:29:56</t>
  </si>
  <si>
    <t>16.08.2023 18:29:58</t>
  </si>
  <si>
    <t>16.08.2023 18:29:59</t>
  </si>
  <si>
    <t>16.08.2023 18:30:05</t>
  </si>
  <si>
    <t>16.08.2023 18:30:07</t>
  </si>
  <si>
    <t>16.08.2023 18:30:10</t>
  </si>
  <si>
    <t>16.08.2023 18:30:23</t>
  </si>
  <si>
    <t>16.08.2023 18:30:25</t>
  </si>
  <si>
    <t>16.08.2023 18:31:16</t>
  </si>
  <si>
    <t>16.08.2023 18:31:17</t>
  </si>
  <si>
    <t>16.08.2023 18:31:19</t>
  </si>
  <si>
    <t>16.08.2023 18:31:20</t>
  </si>
  <si>
    <t>16.08.2023 18:31:22</t>
  </si>
  <si>
    <t>16.08.2023 18:31:28</t>
  </si>
  <si>
    <t>16.08.2023 18:31:43</t>
  </si>
  <si>
    <t>16.08.2023 18:31:47</t>
  </si>
  <si>
    <t>16.08.2023 18:31:49</t>
  </si>
  <si>
    <t>16.08.2023 18:31:50</t>
  </si>
  <si>
    <t>16.08.2023 18:33:40</t>
  </si>
  <si>
    <t>16.08.2023 18:34:19</t>
  </si>
  <si>
    <t>16.08.2023 18:34:20</t>
  </si>
  <si>
    <t>16.08.2023 18:34:21</t>
  </si>
  <si>
    <t>16.08.2023 18:35:21</t>
  </si>
  <si>
    <t>16.08.2023 18:35:23</t>
  </si>
  <si>
    <t>16.08.2023 18:35:26</t>
  </si>
  <si>
    <t>16.08.2023 18:35:27</t>
  </si>
  <si>
    <t>16.08.2023 18:35:29</t>
  </si>
  <si>
    <t>16.08.2023 18:35:30</t>
  </si>
  <si>
    <t>16.08.2023 18:35:45</t>
  </si>
  <si>
    <t>16.08.2023 18:35:49</t>
  </si>
  <si>
    <t>16.08.2023 18:35:51</t>
  </si>
  <si>
    <t>16.08.2023 18:35:52</t>
  </si>
  <si>
    <t>16.08.2023 18:36:06</t>
  </si>
  <si>
    <t>16.08.2023 18:36:07</t>
  </si>
  <si>
    <t>16.08.2023 18:36:09</t>
  </si>
  <si>
    <t>16.08.2023 18:36:10</t>
  </si>
  <si>
    <t>16.08.2023 18:36:12</t>
  </si>
  <si>
    <t>16.08.2023 18:38:12</t>
  </si>
  <si>
    <t>16.08.2023 18:38:13</t>
  </si>
  <si>
    <t>16.08.2023 18:38:27</t>
  </si>
  <si>
    <t>16.08.2023 18:38:28</t>
  </si>
  <si>
    <t>16.08.2023 18:38:29</t>
  </si>
  <si>
    <t>16.08.2023 18:38:59</t>
  </si>
  <si>
    <t>16.08.2023 18:39:01</t>
  </si>
  <si>
    <t>16.08.2023 18:39:02</t>
  </si>
  <si>
    <t>16.08.2023 18:39:12</t>
  </si>
  <si>
    <t>16.08.2023 18:39:38</t>
  </si>
  <si>
    <t>16.08.2023 18:39:39</t>
  </si>
  <si>
    <t>16.08.2023 18:39:43</t>
  </si>
  <si>
    <t>16.08.2023 18:39:45</t>
  </si>
  <si>
    <t>16.08.2023 18:40:15</t>
  </si>
  <si>
    <t>16.08.2023 18:40:16</t>
  </si>
  <si>
    <t>16.08.2023 18:40:18</t>
  </si>
  <si>
    <t>16.08.2023 18:40:36</t>
  </si>
  <si>
    <t>16.08.2023 18:40:37</t>
  </si>
  <si>
    <t>16.08.2023 18:40:39</t>
  </si>
  <si>
    <t>16.08.2023 18:40:46</t>
  </si>
  <si>
    <t>16.08.2023 18:40:48</t>
  </si>
  <si>
    <t>16.08.2023 18:40:49</t>
  </si>
  <si>
    <t>16.08.2023 18:41:28</t>
  </si>
  <si>
    <t>16.08.2023 18:41:29</t>
  </si>
  <si>
    <t>16.08.2023 18:41:31</t>
  </si>
  <si>
    <t>16.08.2023 18:41:32</t>
  </si>
  <si>
    <t>16.08.2023 18:41:37</t>
  </si>
  <si>
    <t>16.08.2023 18:41:38</t>
  </si>
  <si>
    <t>16.08.2023 18:42:06</t>
  </si>
  <si>
    <t>16.08.2023 18:42:09</t>
  </si>
  <si>
    <t>16.08.2023 18:42:11</t>
  </si>
  <si>
    <t>16.08.2023 18:42:38</t>
  </si>
  <si>
    <t>16.08.2023 18:42:39</t>
  </si>
  <si>
    <t>16.08.2023 18:42:41</t>
  </si>
  <si>
    <t>16.08.2023 18:42:44</t>
  </si>
  <si>
    <t>16.08.2023 18:43:14</t>
  </si>
  <si>
    <t>16.08.2023 18:43:15</t>
  </si>
  <si>
    <t>16.08.2023 18:43:30</t>
  </si>
  <si>
    <t>16.08.2023 18:43:57</t>
  </si>
  <si>
    <t>16.08.2023 18:43:59</t>
  </si>
  <si>
    <t>16.08.2023 18:44:05</t>
  </si>
  <si>
    <t>16.08.2023 18:44:06</t>
  </si>
  <si>
    <t>16.08.2023 18:45:45</t>
  </si>
  <si>
    <t>16.08.2023 18:45:47</t>
  </si>
  <si>
    <t>16.08.2023 18:45:48</t>
  </si>
  <si>
    <t>16.08.2023 18:45:50</t>
  </si>
  <si>
    <t>16.08.2023 18:45:51</t>
  </si>
  <si>
    <t>16.08.2023 18:45:54</t>
  </si>
  <si>
    <t>16.08.2023 18:45:56</t>
  </si>
  <si>
    <t>16.08.2023 18:46:08</t>
  </si>
  <si>
    <t>16.08.2023 18:46:11</t>
  </si>
  <si>
    <t>16.08.2023 18:46:12</t>
  </si>
  <si>
    <t>16.08.2023 18:46:14</t>
  </si>
  <si>
    <t>16.08.2023 18:46:15</t>
  </si>
  <si>
    <t>16.08.2023 18:46:41</t>
  </si>
  <si>
    <t>16.08.2023 18:46:44</t>
  </si>
  <si>
    <t>16.08.2023 18:46:45</t>
  </si>
  <si>
    <t>16.08.2023 18:46:47</t>
  </si>
  <si>
    <t>16.08.2023 18:46:48</t>
  </si>
  <si>
    <t>16.08.2023 18:47:12</t>
  </si>
  <si>
    <t>16.08.2023 18:47:14</t>
  </si>
  <si>
    <t>16.08.2023 18:47:26</t>
  </si>
  <si>
    <t>16.08.2023 18:47:27</t>
  </si>
  <si>
    <t>16.08.2023 18:48:01</t>
  </si>
  <si>
    <t>16.08.2023 18:48:03</t>
  </si>
  <si>
    <t>16.08.2023 18:48:04</t>
  </si>
  <si>
    <t>16.08.2023 18:48:06</t>
  </si>
  <si>
    <t>16.08.2023 18:48:12</t>
  </si>
  <si>
    <t>16.08.2023 18:48:13</t>
  </si>
  <si>
    <t>16.08.2023 18:48:15</t>
  </si>
  <si>
    <t>16.08.2023 18:48:18</t>
  </si>
  <si>
    <t>16.08.2023 18:49:19</t>
  </si>
  <si>
    <t>16.08.2023 18:49:21</t>
  </si>
  <si>
    <t>16.08.2023 18:49:24</t>
  </si>
  <si>
    <t>16.08.2023 18:49:25</t>
  </si>
  <si>
    <t>16.08.2023 18:49:29</t>
  </si>
  <si>
    <t>16.08.2023 18:49:31</t>
  </si>
  <si>
    <t>16.08.2023 18:49:32</t>
  </si>
  <si>
    <t>16.08.2023 18:49:34</t>
  </si>
  <si>
    <t>16.08.2023 18:49:35</t>
  </si>
  <si>
    <t>16.08.2023 18:49:53</t>
  </si>
  <si>
    <t>16.08.2023 18:49:55</t>
  </si>
  <si>
    <t>16.08.2023 18:50:02</t>
  </si>
  <si>
    <t>16.08.2023 18:50:04</t>
  </si>
  <si>
    <t>16.08.2023 18:50:05</t>
  </si>
  <si>
    <t>16.08.2023 18:50:08</t>
  </si>
  <si>
    <t>16.08.2023 18:50:09</t>
  </si>
  <si>
    <t>16.08.2023 18:50:10</t>
  </si>
  <si>
    <t>16.08.2023 18:50:46</t>
  </si>
  <si>
    <t>16.08.2023 18:50:47</t>
  </si>
  <si>
    <t>16.08.2023 18:50:49</t>
  </si>
  <si>
    <t>16.08.2023 18:50:50</t>
  </si>
  <si>
    <t>16.08.2023 18:50:51</t>
  </si>
  <si>
    <t>16.08.2023 18:50:53</t>
  </si>
  <si>
    <t>16.08.2023 18:50:54</t>
  </si>
  <si>
    <t>16.08.2023 18:51:43</t>
  </si>
  <si>
    <t>16.08.2023 18:51:45</t>
  </si>
  <si>
    <t>16.08.2023 18:51:46</t>
  </si>
  <si>
    <t>16.08.2023 18:51:48</t>
  </si>
  <si>
    <t>16.08.2023 18:52:42</t>
  </si>
  <si>
    <t>16.08.2023 18:52:45</t>
  </si>
  <si>
    <t>16.08.2023 18:52:46</t>
  </si>
  <si>
    <t>16.08.2023 18:52:48</t>
  </si>
  <si>
    <t>16.08.2023 18:52:49</t>
  </si>
  <si>
    <t>16.08.2023 18:53:18</t>
  </si>
  <si>
    <t>16.08.2023 18:53:19</t>
  </si>
  <si>
    <t>16.08.2023 18:53:21</t>
  </si>
  <si>
    <t>16.08.2023 18:53:22</t>
  </si>
  <si>
    <t>16.08.2023 18:53:23</t>
  </si>
  <si>
    <t>16.08.2023 18:53:25</t>
  </si>
  <si>
    <t>16.08.2023 18:53:26</t>
  </si>
  <si>
    <t>16.08.2023 18:53:28</t>
  </si>
  <si>
    <t>16.08.2023 18:53:29</t>
  </si>
  <si>
    <t>16.08.2023 18:54:26</t>
  </si>
  <si>
    <t>16.08.2023 18:55:28</t>
  </si>
  <si>
    <t>16.08.2023 18:55:31</t>
  </si>
  <si>
    <t>16.08.2023 18:55:55</t>
  </si>
  <si>
    <t>16.08.2023 18:55:58</t>
  </si>
  <si>
    <t>16.08.2023 18:55:59</t>
  </si>
  <si>
    <t>16.08.2023 18:56:08</t>
  </si>
  <si>
    <t>16.08.2023 18:56:10</t>
  </si>
  <si>
    <t>16.08.2023 18:56:11</t>
  </si>
  <si>
    <t>16.08.2023 18:56:12</t>
  </si>
  <si>
    <t>16.08.2023 18:56:32</t>
  </si>
  <si>
    <t>16.08.2023 18:56:33</t>
  </si>
  <si>
    <t>16.08.2023 18:56:35</t>
  </si>
  <si>
    <t>16.08.2023 18:56:36</t>
  </si>
  <si>
    <t>16.08.2023 18:56:56</t>
  </si>
  <si>
    <t>16.08.2023 18:56:57</t>
  </si>
  <si>
    <t>16.08.2023 18:56:59</t>
  </si>
  <si>
    <t>16.08.2023 18:58:15</t>
  </si>
  <si>
    <t>16.08.2023 18:58:17</t>
  </si>
  <si>
    <t>16.08.2023 18:58:18</t>
  </si>
  <si>
    <t>16.08.2023 18:58:24</t>
  </si>
  <si>
    <t>16.08.2023 18:58:51</t>
  </si>
  <si>
    <t>16.08.2023 18:58:53</t>
  </si>
  <si>
    <t>16.08.2023 18:58:54</t>
  </si>
  <si>
    <t>16.08.2023 18:59:03</t>
  </si>
  <si>
    <t>16.08.2023 18:59:05</t>
  </si>
  <si>
    <t>16.08.2023 18:59:06</t>
  </si>
  <si>
    <t>16.08.2023 18:59:07</t>
  </si>
  <si>
    <t>16.08.2023 18:59:09</t>
  </si>
  <si>
    <t>16.08.2023 18:59:10</t>
  </si>
  <si>
    <t>16.08.2023 18:59:11</t>
  </si>
  <si>
    <t>16.08.2023 19:00:02</t>
  </si>
  <si>
    <t>16.08.2023 19:00:04</t>
  </si>
  <si>
    <t>16.08.2023 19:00:32</t>
  </si>
  <si>
    <t>16.08.2023 19:00:34</t>
  </si>
  <si>
    <t>16.08.2023 19:01:38</t>
  </si>
  <si>
    <t>16.08.2023 19:01:40</t>
  </si>
  <si>
    <t>16.08.2023 19:01:41</t>
  </si>
  <si>
    <t>16.08.2023 19:02:49</t>
  </si>
  <si>
    <t>16.08.2023 19:02:50</t>
  </si>
  <si>
    <t>16.08.2023 19:02:52</t>
  </si>
  <si>
    <t>16.08.2023 19:02:53</t>
  </si>
  <si>
    <t>16.08.2023 19:02:57</t>
  </si>
  <si>
    <t>16.08.2023 19:02:59</t>
  </si>
  <si>
    <t>16.08.2023 19:03:00</t>
  </si>
  <si>
    <t>16.08.2023 19:03:02</t>
  </si>
  <si>
    <t>16.08.2023 19:03:09</t>
  </si>
  <si>
    <t>16.08.2023 19:03:11</t>
  </si>
  <si>
    <t>16.08.2023 19:03:21</t>
  </si>
  <si>
    <t>16.08.2023 19:03:24</t>
  </si>
  <si>
    <t>16.08.2023 19:04:08</t>
  </si>
  <si>
    <t>16.08.2023 19:04:09</t>
  </si>
  <si>
    <t>16.08.2023 19:04:11</t>
  </si>
  <si>
    <t>16.08.2023 19:04:27</t>
  </si>
  <si>
    <t>16.08.2023 19:04:28</t>
  </si>
  <si>
    <t>16.08.2023 19:05:22</t>
  </si>
  <si>
    <t>16.08.2023 19:05:25</t>
  </si>
  <si>
    <t>16.08.2023 19:05:40</t>
  </si>
  <si>
    <t>16.08.2023 19:06:01</t>
  </si>
  <si>
    <t>16.08.2023 19:06:37</t>
  </si>
  <si>
    <t>16.08.2023 19:06:39</t>
  </si>
  <si>
    <t>16.08.2023 19:06:40</t>
  </si>
  <si>
    <t>16.08.2023 19:07:09</t>
  </si>
  <si>
    <t>16.08.2023 19:07:10</t>
  </si>
  <si>
    <t>16.08.2023 19:07:12</t>
  </si>
  <si>
    <t>16.08.2023 19:09:10</t>
  </si>
  <si>
    <t>16.08.2023 19:09:34</t>
  </si>
  <si>
    <t>16.08.2023 19:09:36</t>
  </si>
  <si>
    <t>16.08.2023 19:09:37</t>
  </si>
  <si>
    <t>16.08.2023 19:09:43</t>
  </si>
  <si>
    <t>16.08.2023 19:09:45</t>
  </si>
  <si>
    <t>16.08.2023 19:09:46</t>
  </si>
  <si>
    <t>16.08.2023 19:09:48</t>
  </si>
  <si>
    <t>16.08.2023 19:09:55</t>
  </si>
  <si>
    <t>16.08.2023 19:09:58</t>
  </si>
  <si>
    <t>16.08.2023 19:10:00</t>
  </si>
  <si>
    <t>16.08.2023 19:10:01</t>
  </si>
  <si>
    <t>16.08.2023 19:10:03</t>
  </si>
  <si>
    <t>16.08.2023 19:10:25</t>
  </si>
  <si>
    <t>16.08.2023 19:12:04</t>
  </si>
  <si>
    <t>16.08.2023 19:12:06</t>
  </si>
  <si>
    <t>16.08.2023 19:12:28</t>
  </si>
  <si>
    <t>16.08.2023 19:12:30</t>
  </si>
  <si>
    <t>16.08.2023 19:12:31</t>
  </si>
  <si>
    <t>16.08.2023 19:12:33</t>
  </si>
  <si>
    <t>16.08.2023 19:12:34</t>
  </si>
  <si>
    <t>16.08.2023 19:13:20</t>
  </si>
  <si>
    <t>16.08.2023 19:13:22</t>
  </si>
  <si>
    <t>16.08.2023 19:13:23</t>
  </si>
  <si>
    <t>16.08.2023 19:13:25</t>
  </si>
  <si>
    <t>16.08.2023 19:14:41</t>
  </si>
  <si>
    <t>16.08.2023 19:14:44</t>
  </si>
  <si>
    <t>16.08.2023 19:14:46</t>
  </si>
  <si>
    <t>16.08.2023 19:14:49</t>
  </si>
  <si>
    <t>16.08.2023 19:14:52</t>
  </si>
  <si>
    <t>16.08.2023 19:14:53</t>
  </si>
  <si>
    <t>16.08.2023 19:14:55</t>
  </si>
  <si>
    <t>16.08.2023 19:15:08</t>
  </si>
  <si>
    <t>16.08.2023 19:15:10</t>
  </si>
  <si>
    <t>16.08.2023 19:15:11</t>
  </si>
  <si>
    <t>16.08.2023 19:15:13</t>
  </si>
  <si>
    <t>16.08.2023 19:15:14</t>
  </si>
  <si>
    <t>16.08.2023 19:15:16</t>
  </si>
  <si>
    <t>16.08.2023 19:15:17</t>
  </si>
  <si>
    <t>16.08.2023 19:15:40</t>
  </si>
  <si>
    <t>16.08.2023 19:15:41</t>
  </si>
  <si>
    <t>16.08.2023 19:15:43</t>
  </si>
  <si>
    <t>16.08.2023 19:15:44</t>
  </si>
  <si>
    <t>16.08.2023 19:16:32</t>
  </si>
  <si>
    <t>16.08.2023 19:16:34</t>
  </si>
  <si>
    <t>16.08.2023 19:16:35</t>
  </si>
  <si>
    <t>16.08.2023 19:16:37</t>
  </si>
  <si>
    <t>16.08.2023 19:16:49</t>
  </si>
  <si>
    <t>16.08.2023 19:16:50</t>
  </si>
  <si>
    <t>16.08.2023 19:16:56</t>
  </si>
  <si>
    <t>16.08.2023 19:17:04</t>
  </si>
  <si>
    <t>16.08.2023 19:17:05</t>
  </si>
  <si>
    <t>16.08.2023 19:17:23</t>
  </si>
  <si>
    <t>16.08.2023 19:18:17</t>
  </si>
  <si>
    <t>16.08.2023 19:18:20</t>
  </si>
  <si>
    <t>16.08.2023 19:19:04</t>
  </si>
  <si>
    <t>16.08.2023 19:19:05</t>
  </si>
  <si>
    <t>16.08.2023 19:19:07</t>
  </si>
  <si>
    <t>16.08.2023 19:20:34</t>
  </si>
  <si>
    <t>16.08.2023 19:20:35</t>
  </si>
  <si>
    <t>16.08.2023 19:20:37</t>
  </si>
  <si>
    <t>16.08.2023 19:20:38</t>
  </si>
  <si>
    <t>16.08.2023 19:21:37</t>
  </si>
  <si>
    <t>16.08.2023 19:21:38</t>
  </si>
  <si>
    <t>16.08.2023 19:21:41</t>
  </si>
  <si>
    <t>16.08.2023 19:22:26</t>
  </si>
  <si>
    <t>16.08.2023 19:22:28</t>
  </si>
  <si>
    <t>16.08.2023 19:22:29</t>
  </si>
  <si>
    <t>16.08.2023 19:22:31</t>
  </si>
  <si>
    <t>16.08.2023 19:22:35</t>
  </si>
  <si>
    <t>16.08.2023 19:22:37</t>
  </si>
  <si>
    <t>16.08.2023 19:22:38</t>
  </si>
  <si>
    <t>16.08.2023 19:22:40</t>
  </si>
  <si>
    <t>16.08.2023 19:22:41</t>
  </si>
  <si>
    <t>16.08.2023 19:22:43</t>
  </si>
  <si>
    <t>16.08.2023 19:22:44</t>
  </si>
  <si>
    <t>16.08.2023 19:22:46</t>
  </si>
  <si>
    <t>16.08.2023 19:23:11</t>
  </si>
  <si>
    <t>16.08.2023 19:23:13</t>
  </si>
  <si>
    <t>16.08.2023 19:23:14</t>
  </si>
  <si>
    <t>16.08.2023 19:23:17</t>
  </si>
  <si>
    <t>16.08.2023 19:23:19</t>
  </si>
  <si>
    <t>16.08.2023 19:24:20</t>
  </si>
  <si>
    <t>16.08.2023 19:24:22</t>
  </si>
  <si>
    <t>16.08.2023 19:24:23</t>
  </si>
  <si>
    <t>16.08.2023 19:24:35</t>
  </si>
  <si>
    <t>16.08.2023 19:24:37</t>
  </si>
  <si>
    <t>16.08.2023 19:24:38</t>
  </si>
  <si>
    <t>16.08.2023 19:24:41</t>
  </si>
  <si>
    <t>16.08.2023 19:24:42</t>
  </si>
  <si>
    <t>16.08.2023 19:24:44</t>
  </si>
  <si>
    <t>16.08.2023 19:24:47</t>
  </si>
  <si>
    <t>16.08.2023 19:25:53</t>
  </si>
  <si>
    <t>16.08.2023 19:25:54</t>
  </si>
  <si>
    <t>16.08.2023 19:25:59</t>
  </si>
  <si>
    <t>16.08.2023 19:26:00</t>
  </si>
  <si>
    <t>16.08.2023 19:26:02</t>
  </si>
  <si>
    <t>16.08.2023 19:27:41</t>
  </si>
  <si>
    <t>16.08.2023 19:27:42</t>
  </si>
  <si>
    <t>16.08.2023 19:28:18</t>
  </si>
  <si>
    <t>16.08.2023 19:28:20</t>
  </si>
  <si>
    <t>16.08.2023 19:28:45</t>
  </si>
  <si>
    <t>16.08.2023 19:28:47</t>
  </si>
  <si>
    <t>16.08.2023 19:29:08</t>
  </si>
  <si>
    <t>16.08.2023 19:29:09</t>
  </si>
  <si>
    <t>16.08.2023 19:29:11</t>
  </si>
  <si>
    <t>16.08.2023 19:29:12</t>
  </si>
  <si>
    <t>16.08.2023 19:31:32</t>
  </si>
  <si>
    <t>16.08.2023 19:31:33</t>
  </si>
  <si>
    <t>16.08.2023 19:31:35</t>
  </si>
  <si>
    <t>16.08.2023 19:31:39</t>
  </si>
  <si>
    <t>16.08.2023 19:31:41</t>
  </si>
  <si>
    <t>16.08.2023 19:31:42</t>
  </si>
  <si>
    <t>16.08.2023 19:34:03</t>
  </si>
  <si>
    <t>16.08.2023 19:34:05</t>
  </si>
  <si>
    <t>16.08.2023 19:34:06</t>
  </si>
  <si>
    <t>16.08.2023 19:34:08</t>
  </si>
  <si>
    <t>16.08.2023 19:34:23</t>
  </si>
  <si>
    <t>16.08.2023 19:34:24</t>
  </si>
  <si>
    <t>16.08.2023 19:34:26</t>
  </si>
  <si>
    <t>16.08.2023 19:34:27</t>
  </si>
  <si>
    <t>16.08.2023 19:34:29</t>
  </si>
  <si>
    <t>16.08.2023 19:34:30</t>
  </si>
  <si>
    <t>16.08.2023 19:36:30</t>
  </si>
  <si>
    <t>16.08.2023 19:36:32</t>
  </si>
  <si>
    <t>16.08.2023 19:36:36</t>
  </si>
  <si>
    <t>16.08.2023 19:36:38</t>
  </si>
  <si>
    <t>16.08.2023 19:36:41</t>
  </si>
  <si>
    <t>16.08.2023 19:36:42</t>
  </si>
  <si>
    <t>16.08.2023 19:36:44</t>
  </si>
  <si>
    <t>16.08.2023 19:37:59</t>
  </si>
  <si>
    <t>16.08.2023 19:38:00</t>
  </si>
  <si>
    <t>16.08.2023 19:38:33</t>
  </si>
  <si>
    <t>16.08.2023 19:38:35</t>
  </si>
  <si>
    <t>16.08.2023 19:38:36</t>
  </si>
  <si>
    <t>16.08.2023 19:38:57</t>
  </si>
  <si>
    <t>16.08.2023 19:39:00</t>
  </si>
  <si>
    <t>16.08.2023 19:39:02</t>
  </si>
  <si>
    <t>16.08.2023 19:39:36</t>
  </si>
  <si>
    <t>16.08.2023 19:39:38</t>
  </si>
  <si>
    <t>16.08.2023 19:39:39</t>
  </si>
  <si>
    <t>16.08.2023 19:40:21</t>
  </si>
  <si>
    <t>16.08.2023 19:40:23</t>
  </si>
  <si>
    <t>16.08.2023 19:40:24</t>
  </si>
  <si>
    <t>16.08.2023 19:40:26</t>
  </si>
  <si>
    <t>16.08.2023 19:40:36</t>
  </si>
  <si>
    <t>16.08.2023 19:40:38</t>
  </si>
  <si>
    <t>16.08.2023 19:40:39</t>
  </si>
  <si>
    <t>16.08.2023 19:40:41</t>
  </si>
  <si>
    <t>16.08.2023 19:42:38</t>
  </si>
  <si>
    <t>16.08.2023 19:42:51</t>
  </si>
  <si>
    <t>16.08.2023 19:42:54</t>
  </si>
  <si>
    <t>16.08.2023 19:42:56</t>
  </si>
  <si>
    <t>16.08.2023 19:46:59</t>
  </si>
  <si>
    <t>16.08.2023 19:47:00</t>
  </si>
  <si>
    <t>16.08.2023 19:47:02</t>
  </si>
  <si>
    <t>16.08.2023 19:47:24</t>
  </si>
  <si>
    <t>16.08.2023 19:47:26</t>
  </si>
  <si>
    <t>16.08.2023 19:47:27</t>
  </si>
  <si>
    <t>16.08.2023 19:47:42</t>
  </si>
  <si>
    <t>16.08.2023 19:47:45</t>
  </si>
  <si>
    <t>16.08.2023 19:47:47</t>
  </si>
  <si>
    <t>16.08.2023 19:47:48</t>
  </si>
  <si>
    <t>16.08.2023 19:47:51</t>
  </si>
  <si>
    <t>16.08.2023 19:47:53</t>
  </si>
  <si>
    <t>16.08.2023 19:47:54</t>
  </si>
  <si>
    <t>16.08.2023 19:47:56</t>
  </si>
  <si>
    <t>16.08.2023 19:47:57</t>
  </si>
  <si>
    <t>16.08.2023 19:49:17</t>
  </si>
  <si>
    <t>16.08.2023 19:53:32</t>
  </si>
  <si>
    <t>16.08.2023 19:53:33</t>
  </si>
  <si>
    <t>16.08.2023 19:53:35</t>
  </si>
  <si>
    <t>16.08.2023 19:53:39</t>
  </si>
  <si>
    <t>16.08.2023 19:53:41</t>
  </si>
  <si>
    <t>16.08.2023 19:54:15</t>
  </si>
  <si>
    <t>16.08.2023 19:54:27</t>
  </si>
  <si>
    <t>16.08.2023 19:54:30</t>
  </si>
  <si>
    <t>16.08.2023 19:54:31</t>
  </si>
  <si>
    <t>16.08.2023 19:54:33</t>
  </si>
  <si>
    <t>16.08.2023 19:54:39</t>
  </si>
  <si>
    <t>16.08.2023 19:54:42</t>
  </si>
  <si>
    <t>16.08.2023 19:55:24</t>
  </si>
  <si>
    <t>16.08.2023 19:55:25</t>
  </si>
  <si>
    <t>16.08.2023 19:55:27</t>
  </si>
  <si>
    <t>16.08.2023 19:55:28</t>
  </si>
  <si>
    <t>16.08.2023 19:55:49</t>
  </si>
  <si>
    <t>16.08.2023 19:55:51</t>
  </si>
  <si>
    <t>16.08.2023 19:55:52</t>
  </si>
  <si>
    <t>16.08.2023 19:56:09</t>
  </si>
  <si>
    <t>16.08.2023 19:56:15</t>
  </si>
  <si>
    <t>16.08.2023 19:56:48</t>
  </si>
  <si>
    <t>16.08.2023 19:56:52</t>
  </si>
  <si>
    <t>16.08.2023 19:56:54</t>
  </si>
  <si>
    <t>16.08.2023 19:56:55</t>
  </si>
  <si>
    <t>16.08.2023 19:57:13</t>
  </si>
  <si>
    <t>16.08.2023 19:57:15</t>
  </si>
  <si>
    <t>16.08.2023 19:58:22</t>
  </si>
  <si>
    <t>16.08.2023 20:00:33</t>
  </si>
  <si>
    <t>16.08.2023 20:00:34</t>
  </si>
  <si>
    <t>16.08.2023 20:00:36</t>
  </si>
  <si>
    <t>16.08.2023 20:00:37</t>
  </si>
  <si>
    <t>16.08.2023 20:00:39</t>
  </si>
  <si>
    <t>16.08.2023 20:02:25</t>
  </si>
  <si>
    <t>16.08.2023 20:08:36</t>
  </si>
  <si>
    <t>16.08.2023 20:08:39</t>
  </si>
  <si>
    <t>16.08.2023 20:08:40</t>
  </si>
  <si>
    <t>16.08.2023 20:11:00</t>
  </si>
  <si>
    <t>16.08.2023 20:11:03</t>
  </si>
  <si>
    <t>16.08.2023 20:11:07</t>
  </si>
  <si>
    <t>16.08.2023 20:11:28</t>
  </si>
  <si>
    <t>16.08.2023 20:11:30</t>
  </si>
  <si>
    <t>16.08.2023 20:11:31</t>
  </si>
  <si>
    <t>16.08.2023 20:11:40</t>
  </si>
  <si>
    <t>16.08.2023 20:11:42</t>
  </si>
  <si>
    <t>16.08.2023 20:11:43</t>
  </si>
  <si>
    <t>16.08.2023 20:11:49</t>
  </si>
  <si>
    <t>16.08.2023 20:11:51</t>
  </si>
  <si>
    <t>16.08.2023 20:11:52</t>
  </si>
  <si>
    <t>16.08.2023 20:12:18</t>
  </si>
  <si>
    <t>16.08.2023 20:12:19</t>
  </si>
  <si>
    <t>16.08.2023 20:12:22</t>
  </si>
  <si>
    <t>16.08.2023 20:12:24</t>
  </si>
  <si>
    <t>16.08.2023 20:12:51</t>
  </si>
  <si>
    <t>16.08.2023 20:12:52</t>
  </si>
  <si>
    <t>16.08.2023 20:13:06</t>
  </si>
  <si>
    <t>16.08.2023 20:13:07</t>
  </si>
  <si>
    <t>16.08.2023 20:15:33</t>
  </si>
  <si>
    <t>16.08.2023 20:15:34</t>
  </si>
  <si>
    <t>16.08.2023 20:15:36</t>
  </si>
  <si>
    <t>16.08.2023 20:16:24</t>
  </si>
  <si>
    <t>16.08.2023 20:16:30</t>
  </si>
  <si>
    <t>16.08.2023 20:19:46</t>
  </si>
  <si>
    <t>16.08.2023 20:19:48</t>
  </si>
  <si>
    <t>16.08.2023 20:19:49</t>
  </si>
  <si>
    <t>16.08.2023 20:19:51</t>
  </si>
  <si>
    <t>16.08.2023 20:19:54</t>
  </si>
  <si>
    <t>16.08.2023 20:19:55</t>
  </si>
  <si>
    <t>16.08.2023 20:19:57</t>
  </si>
  <si>
    <t>16.08.2023 20:21:45</t>
  </si>
  <si>
    <t>16.08.2023 20:21:46</t>
  </si>
  <si>
    <t>16.08.2023 20:23:16</t>
  </si>
  <si>
    <t>16.08.2023 20:23:18</t>
  </si>
  <si>
    <t>16.08.2023 20:24:36</t>
  </si>
  <si>
    <t>16.08.2023 20:24:37</t>
  </si>
  <si>
    <t>16.08.2023 20:25:16</t>
  </si>
  <si>
    <t>16.08.2023 20:25:18</t>
  </si>
  <si>
    <t>16.08.2023 20:25:19</t>
  </si>
  <si>
    <t>16.08.2023 20:25:21</t>
  </si>
  <si>
    <t>16.08.2023 20:27:28</t>
  </si>
  <si>
    <t>16.08.2023 20:27:30</t>
  </si>
  <si>
    <t>16.08.2023 20:27:31</t>
  </si>
  <si>
    <t>16.08.2023 20:27:33</t>
  </si>
  <si>
    <t>16.08.2023 20:27:45</t>
  </si>
  <si>
    <t>16.08.2023 20:27:46</t>
  </si>
  <si>
    <t>16.08.2023 20:27:48</t>
  </si>
  <si>
    <t>16.08.2023 20:27:49</t>
  </si>
  <si>
    <t>16.08.2023 20:28:51</t>
  </si>
  <si>
    <t>16.08.2023 20:28:54</t>
  </si>
  <si>
    <t>16.08.2023 20:28:57</t>
  </si>
  <si>
    <t>16.08.2023 20:28:58</t>
  </si>
  <si>
    <t>16.08.2023 20:29:00</t>
  </si>
  <si>
    <t>16.08.2023 20:29:01</t>
  </si>
  <si>
    <t>16.08.2023 20:31:33</t>
  </si>
  <si>
    <t>16.08.2023 20:31:34</t>
  </si>
  <si>
    <t>16.08.2023 20:31:36</t>
  </si>
  <si>
    <t>16.08.2023 20:31:46</t>
  </si>
  <si>
    <t>16.08.2023 20:31:48</t>
  </si>
  <si>
    <t>16.08.2023 20:31:49</t>
  </si>
  <si>
    <t>16.08.2023 20:31:51</t>
  </si>
  <si>
    <t>16.08.2023 20:32:28</t>
  </si>
  <si>
    <t>16.08.2023 20:32:30</t>
  </si>
  <si>
    <t>16.08.2023 20:32:31</t>
  </si>
  <si>
    <t>16.08.2023 20:32:33</t>
  </si>
  <si>
    <t>16.08.2023 20:33:57</t>
  </si>
  <si>
    <t>16.08.2023 20:33:58</t>
  </si>
  <si>
    <t>16.08.2023 20:34:00</t>
  </si>
  <si>
    <t>16.08.2023 20:34:01</t>
  </si>
  <si>
    <t>16.08.2023 20:35:36</t>
  </si>
  <si>
    <t>16.08.2023 20:35:37</t>
  </si>
  <si>
    <t>16.08.2023 20:36:12</t>
  </si>
  <si>
    <t>16.08.2023 20:36:13</t>
  </si>
  <si>
    <t>16.08.2023 20:36:15</t>
  </si>
  <si>
    <t>16.08.2023 20:36:39</t>
  </si>
  <si>
    <t>16.08.2023 20:36:40</t>
  </si>
  <si>
    <t>16.08.2023 20:36:42</t>
  </si>
  <si>
    <t>16.08.2023 20:36:43</t>
  </si>
  <si>
    <t>16.08.2023 20:36:45</t>
  </si>
  <si>
    <t>16.08.2023 20:36:46</t>
  </si>
  <si>
    <t>16.08.2023 20:36:48</t>
  </si>
  <si>
    <t>16.08.2023 20:37:45</t>
  </si>
  <si>
    <t>16.08.2023 20:37:46</t>
  </si>
  <si>
    <t>16.08.2023 20:37:48</t>
  </si>
  <si>
    <t>16.08.2023 20:38:33</t>
  </si>
  <si>
    <t>16.08.2023 20:38:37</t>
  </si>
  <si>
    <t>16.08.2023 20:38:39</t>
  </si>
  <si>
    <t>16.08.2023 20:38:40</t>
  </si>
  <si>
    <t>16.08.2023 20:42:04</t>
  </si>
  <si>
    <t>16.08.2023 20:42:06</t>
  </si>
  <si>
    <t>16.08.2023 20:42:07</t>
  </si>
  <si>
    <t>16.08.2023 20:43:16</t>
  </si>
  <si>
    <t>16.08.2023 20:43:18</t>
  </si>
  <si>
    <t>16.08.2023 20:43:19</t>
  </si>
  <si>
    <t>16.08.2023 20:44:24</t>
  </si>
  <si>
    <t>16.08.2023 20:44:27</t>
  </si>
  <si>
    <t>16.08.2023 20:44:43</t>
  </si>
  <si>
    <t>16.08.2023 20:44:46</t>
  </si>
  <si>
    <t>16.08.2023 20:44:48</t>
  </si>
  <si>
    <t>16.08.2023 20:46:09</t>
  </si>
  <si>
    <t>16.08.2023 20:46:10</t>
  </si>
  <si>
    <t>16.08.2023 20:46:11</t>
  </si>
  <si>
    <t>16.08.2023 20:46:46</t>
  </si>
  <si>
    <t>16.08.2023 20:46:49</t>
  </si>
  <si>
    <t>16.08.2023 20:46:50</t>
  </si>
  <si>
    <t>16.08.2023 20:46:52</t>
  </si>
  <si>
    <t>16.08.2023 20:47:14</t>
  </si>
  <si>
    <t>16.08.2023 20:47:16</t>
  </si>
  <si>
    <t>16.08.2023 20:48:02</t>
  </si>
  <si>
    <t>16.08.2023 20:48:04</t>
  </si>
  <si>
    <t>16.08.2023 20:48:05</t>
  </si>
  <si>
    <t>16.08.2023 20:48:49</t>
  </si>
  <si>
    <t>16.08.2023 20:48:50</t>
  </si>
  <si>
    <t>16.08.2023 20:48:52</t>
  </si>
  <si>
    <t>16.08.2023 20:48:53</t>
  </si>
  <si>
    <t>16.08.2023 20:48:55</t>
  </si>
  <si>
    <t>16.08.2023 20:48:56</t>
  </si>
  <si>
    <t>16.08.2023 20:49:17</t>
  </si>
  <si>
    <t>16.08.2023 20:49:19</t>
  </si>
  <si>
    <t>16.08.2023 20:49:20</t>
  </si>
  <si>
    <t>16.08.2023 20:49:43</t>
  </si>
  <si>
    <t>16.08.2023 20:50:04</t>
  </si>
  <si>
    <t>16.08.2023 20:50:05</t>
  </si>
  <si>
    <t>16.08.2023 20:50:07</t>
  </si>
  <si>
    <t>16.08.2023 20:50:08</t>
  </si>
  <si>
    <t>16.08.2023 20:50:32</t>
  </si>
  <si>
    <t>16.08.2023 20:50:34</t>
  </si>
  <si>
    <t>16.08.2023 20:54:47</t>
  </si>
  <si>
    <t>16.08.2023 20:54:49</t>
  </si>
  <si>
    <t>16.08.2023 20:54:50</t>
  </si>
  <si>
    <t>16.08.2023 20:55:07</t>
  </si>
  <si>
    <t>16.08.2023 20:55:08</t>
  </si>
  <si>
    <t>16.08.2023 20:56:10</t>
  </si>
  <si>
    <t>16.08.2023 20:56:11</t>
  </si>
  <si>
    <t>16.08.2023 20:56:13</t>
  </si>
  <si>
    <t>16.08.2023 20:56:14</t>
  </si>
  <si>
    <t>16.08.2023 20:56:16</t>
  </si>
  <si>
    <t>16.08.2023 20:56:17</t>
  </si>
  <si>
    <t>16.08.2023 20:56:19</t>
  </si>
  <si>
    <t>16.08.2023 20:56:29</t>
  </si>
  <si>
    <t>16.08.2023 20:56:31</t>
  </si>
  <si>
    <t>16.08.2023 20:58:55</t>
  </si>
  <si>
    <t>16.08.2023 20:58:56</t>
  </si>
  <si>
    <t>16.08.2023 20:58:58</t>
  </si>
  <si>
    <t>16.08.2023 20:58:59</t>
  </si>
  <si>
    <t>16.08.2023 21:00:31</t>
  </si>
  <si>
    <t>16.08.2023 21:00:32</t>
  </si>
  <si>
    <t>16.08.2023 21:00:34</t>
  </si>
  <si>
    <t>16.08.2023 21:02:20</t>
  </si>
  <si>
    <t>16.08.2023 21:02:22</t>
  </si>
  <si>
    <t>16.08.2023 21:02:31</t>
  </si>
  <si>
    <t>16.08.2023 21:02:32</t>
  </si>
  <si>
    <t>16.08.2023 21:02:34</t>
  </si>
  <si>
    <t>16.08.2023 21:02:35</t>
  </si>
  <si>
    <t>16.08.2023 21:05:25</t>
  </si>
  <si>
    <t>16.08.2023 21:05:26</t>
  </si>
  <si>
    <t>16.08.2023 21:05:28</t>
  </si>
  <si>
    <t>16.08.2023 21:06:41</t>
  </si>
  <si>
    <t>16.08.2023 21:08:50</t>
  </si>
  <si>
    <t>16.08.2023 21:08:52</t>
  </si>
  <si>
    <t>16.08.2023 21:08:53</t>
  </si>
  <si>
    <t>16.08.2023 21:09:11</t>
  </si>
  <si>
    <t>16.08.2023 21:09:14</t>
  </si>
  <si>
    <t>16.08.2023 21:09:16</t>
  </si>
  <si>
    <t>16.08.2023 21:10:05</t>
  </si>
  <si>
    <t>16.08.2023 21:10:07</t>
  </si>
  <si>
    <t>16.08.2023 21:12:49</t>
  </si>
  <si>
    <t>16.08.2023 21:12:50</t>
  </si>
  <si>
    <t>16.08.2023 21:13:13</t>
  </si>
  <si>
    <t>16.08.2023 21:13:14</t>
  </si>
  <si>
    <t>16.08.2023 21:13:16</t>
  </si>
  <si>
    <t>16.08.2023 21:13:17</t>
  </si>
  <si>
    <t>16.08.2023 21:13:25</t>
  </si>
  <si>
    <t>16.08.2023 21:13:26</t>
  </si>
  <si>
    <t>16.08.2023 21:15:10</t>
  </si>
  <si>
    <t>16.08.2023 21:15:11</t>
  </si>
  <si>
    <t>16.08.2023 21:15:13</t>
  </si>
  <si>
    <t>16.08.2023 21:20:01</t>
  </si>
  <si>
    <t>16.08.2023 21:20:02</t>
  </si>
  <si>
    <t>16.08.2023 21:20:44</t>
  </si>
  <si>
    <t>16.08.2023 21:20:46</t>
  </si>
  <si>
    <t>16.08.2023 21:20:47</t>
  </si>
  <si>
    <t>16.08.2023 21:20:49</t>
  </si>
  <si>
    <t>16.08.2023 21:21:49</t>
  </si>
  <si>
    <t>16.08.2023 21:23:53</t>
  </si>
  <si>
    <t>16.08.2023 21:23:55</t>
  </si>
  <si>
    <t>16.08.2023 21:23:56</t>
  </si>
  <si>
    <t>16.08.2023 21:23:58</t>
  </si>
  <si>
    <t>16.08.2023 21:23:59</t>
  </si>
  <si>
    <t>16.08.2023 21:24:01</t>
  </si>
  <si>
    <t>16.08.2023 21:24:31</t>
  </si>
  <si>
    <t>16.08.2023 21:24:32</t>
  </si>
  <si>
    <t>16.08.2023 21:24:58</t>
  </si>
  <si>
    <t>16.08.2023 21:24:59</t>
  </si>
  <si>
    <t>16.08.2023 21:25:52</t>
  </si>
  <si>
    <t>16.08.2023 21:25:53</t>
  </si>
  <si>
    <t>16.08.2023 21:29:10</t>
  </si>
  <si>
    <t>16.08.2023 21:29:11</t>
  </si>
  <si>
    <t>16.08.2023 21:29:13</t>
  </si>
  <si>
    <t>16.08.2023 21:29:41</t>
  </si>
  <si>
    <t>16.08.2023 21:29:43</t>
  </si>
  <si>
    <t>16.08.2023 21:29:44</t>
  </si>
  <si>
    <t>16.08.2023 21:30:13</t>
  </si>
  <si>
    <t>16.08.2023 21:30:14</t>
  </si>
  <si>
    <t>16.08.2023 21:30:16</t>
  </si>
  <si>
    <t>16.08.2023 21:30:17</t>
  </si>
  <si>
    <t>16.08.2023 21:30:19</t>
  </si>
  <si>
    <t>16.08.2023 21:30:55</t>
  </si>
  <si>
    <t>16.08.2023 21:30:56</t>
  </si>
  <si>
    <t>16.08.2023 21:30:58</t>
  </si>
  <si>
    <t>16.08.2023 21:32:23</t>
  </si>
  <si>
    <t>16.08.2023 21:32:25</t>
  </si>
  <si>
    <t>16.08.2023 21:32:49</t>
  </si>
  <si>
    <t>16.08.2023 21:32:50</t>
  </si>
  <si>
    <t>16.08.2023 21:32:52</t>
  </si>
  <si>
    <t>16.08.2023 21:32:53</t>
  </si>
  <si>
    <t>16.08.2023 21:33:34</t>
  </si>
  <si>
    <t>16.08.2023 21:35:20</t>
  </si>
  <si>
    <t>16.08.2023 21:35:22</t>
  </si>
  <si>
    <t>16.08.2023 21:35:23</t>
  </si>
  <si>
    <t>16.08.2023 21:36:07</t>
  </si>
  <si>
    <t>16.08.2023 21:36:08</t>
  </si>
  <si>
    <t>16.08.2023 21:36:10</t>
  </si>
  <si>
    <t>16.08.2023 21:36:58</t>
  </si>
  <si>
    <t>16.08.2023 21:37:01</t>
  </si>
  <si>
    <t>16.08.2023 21:37:02</t>
  </si>
  <si>
    <t>16.08.2023 21:37:04</t>
  </si>
  <si>
    <t>16.08.2023 21:37:05</t>
  </si>
  <si>
    <t>16.08.2023 21:37:25</t>
  </si>
  <si>
    <t>16.08.2023 21:37:29</t>
  </si>
  <si>
    <t>16.08.2023 21:37:31</t>
  </si>
  <si>
    <t>16.08.2023 21:37:46</t>
  </si>
  <si>
    <t>16.08.2023 21:37:47</t>
  </si>
  <si>
    <t>16.08.2023 21:37:49</t>
  </si>
  <si>
    <t>16.08.2023 21:37:50</t>
  </si>
  <si>
    <t>16.08.2023 21:37:52</t>
  </si>
  <si>
    <t>16.08.2023 21:39:35</t>
  </si>
  <si>
    <t>16.08.2023 21:41:46</t>
  </si>
  <si>
    <t>16.08.2023 21:41:47</t>
  </si>
  <si>
    <t>16.08.2023 21:41:49</t>
  </si>
  <si>
    <t>16.08.2023 21:42:38</t>
  </si>
  <si>
    <t>16.08.2023 21:42:40</t>
  </si>
  <si>
    <t>16.08.2023 21:42:41</t>
  </si>
  <si>
    <t>16.08.2023 21:42:43</t>
  </si>
  <si>
    <t>16.08.2023 21:46:56</t>
  </si>
  <si>
    <t>16.08.2023 21:46:58</t>
  </si>
  <si>
    <t>16.08.2023 21:46:59</t>
  </si>
  <si>
    <t>16.08.2023 21:47:01</t>
  </si>
  <si>
    <t>16.08.2023 21:49:58</t>
  </si>
  <si>
    <t>16.08.2023 21:50:02</t>
  </si>
  <si>
    <t>16.08.2023 21:50:04</t>
  </si>
  <si>
    <t>16.08.2023 21:50:29</t>
  </si>
  <si>
    <t>16.08.2023 21:50:34</t>
  </si>
  <si>
    <t>16.08.2023 21:50:35</t>
  </si>
  <si>
    <t>16.08.2023 21:50:50</t>
  </si>
  <si>
    <t>16.08.2023 21:54:08</t>
  </si>
  <si>
    <t>16.08.2023 21:54:10</t>
  </si>
  <si>
    <t>16.08.2023 21:54:11</t>
  </si>
  <si>
    <t>16.08.2023 22:03:22</t>
  </si>
  <si>
    <t>16.08.2023 22:04:34</t>
  </si>
  <si>
    <t>16.08.2023 22:04:35</t>
  </si>
  <si>
    <t>16.08.2023 22:04:37</t>
  </si>
  <si>
    <t>16.08.2023 22:04:38</t>
  </si>
  <si>
    <t>16.08.2023 22:08:08</t>
  </si>
  <si>
    <t>16.08.2023 22:08:10</t>
  </si>
  <si>
    <t>16.08.2023 22:08:11</t>
  </si>
  <si>
    <t>16.08.2023 22:15:34</t>
  </si>
  <si>
    <t>16.08.2023 22:15:35</t>
  </si>
  <si>
    <t>16.08.2023 22:17:46</t>
  </si>
  <si>
    <t>16.08.2023 22:17:47</t>
  </si>
  <si>
    <t>16.08.2023 22:17:49</t>
  </si>
  <si>
    <t>16.08.2023 22:17:50</t>
  </si>
  <si>
    <t>16.08.2023 22:17:52</t>
  </si>
  <si>
    <t>16.08.2023 22:18:16</t>
  </si>
  <si>
    <t>16.08.2023 22:18:17</t>
  </si>
  <si>
    <t>16.08.2023 22:18:19</t>
  </si>
  <si>
    <t>16.08.2023 22:18:20</t>
  </si>
  <si>
    <t>16.08.2023 22:18:44</t>
  </si>
  <si>
    <t>16.08.2023 22:18:46</t>
  </si>
  <si>
    <t>16.08.2023 22:18:47</t>
  </si>
  <si>
    <t>16.08.2023 22:22:29</t>
  </si>
  <si>
    <t>16.08.2023 22:22:31</t>
  </si>
  <si>
    <t>16.08.2023 22:22:32</t>
  </si>
  <si>
    <t>16.08.2023 22:22:34</t>
  </si>
  <si>
    <t>16.08.2023 22:22:35</t>
  </si>
  <si>
    <t>16.08.2023 22:23:29</t>
  </si>
  <si>
    <t>16.08.2023 22:23:31</t>
  </si>
  <si>
    <t>16.08.2023 22:23:32</t>
  </si>
  <si>
    <t>16.08.2023 22:34:58</t>
  </si>
  <si>
    <t>16.08.2023 22:36:50</t>
  </si>
  <si>
    <t>16.08.2023 22:36:52</t>
  </si>
  <si>
    <t>16.08.2023 22:36:53</t>
  </si>
  <si>
    <t>16.08.2023 22:37:22</t>
  </si>
  <si>
    <t>16.08.2023 22:37:23</t>
  </si>
  <si>
    <t>16.08.2023 22:41:01</t>
  </si>
  <si>
    <t>16.08.2023 22:41:02</t>
  </si>
  <si>
    <t>16.08.2023 22:41:04</t>
  </si>
  <si>
    <t>16.08.2023 22:41:05</t>
  </si>
  <si>
    <t>16.08.2023 22:41:47</t>
  </si>
  <si>
    <t>16.08.2023 22:41:49</t>
  </si>
  <si>
    <t>16.08.2023 22:41:52</t>
  </si>
  <si>
    <t>16.08.2023 22:41:53</t>
  </si>
  <si>
    <t>16.08.2023 22:42:19</t>
  </si>
  <si>
    <t>16.08.2023 22:42:20</t>
  </si>
  <si>
    <t>16.08.2023 22:42:25</t>
  </si>
  <si>
    <t>16.08.2023 22:46:05</t>
  </si>
  <si>
    <t>16.08.2023 22:46:07</t>
  </si>
  <si>
    <t>16.08.2023 22:46:08</t>
  </si>
  <si>
    <t>16.08.2023 22:47:40</t>
  </si>
  <si>
    <t>16.08.2023 22:48:11</t>
  </si>
  <si>
    <t>16.08.2023 22:48:16</t>
  </si>
  <si>
    <t>16.08.2023 22:48:17</t>
  </si>
  <si>
    <t>16.08.2023 22:53:10</t>
  </si>
  <si>
    <t>16.08.2023 22:53:11</t>
  </si>
  <si>
    <t>16.08.2023 22:53:13</t>
  </si>
  <si>
    <t>16.08.2023 23:03:04</t>
  </si>
  <si>
    <t>16.08.2023 23:03:05</t>
  </si>
  <si>
    <t>16.08.2023 23:03:07</t>
  </si>
  <si>
    <t>16.08.2023 23:03:08</t>
  </si>
  <si>
    <t>16.08.2023 23:10:35</t>
  </si>
  <si>
    <t>16.08.2023 23:10:37</t>
  </si>
  <si>
    <t>16.08.2023 23:10:38</t>
  </si>
  <si>
    <t>16.08.2023 23:15:52</t>
  </si>
  <si>
    <t>16.08.2023 23:15:53</t>
  </si>
  <si>
    <t>16.08.2023 23:19:10</t>
  </si>
  <si>
    <t>16.08.2023 23:19:28</t>
  </si>
  <si>
    <t>16.08.2023 23:19:29</t>
  </si>
  <si>
    <t>16.08.2023 23:19:31</t>
  </si>
  <si>
    <t>16.08.2023 23:22:46</t>
  </si>
  <si>
    <t>16.08.2023 23:22:47</t>
  </si>
  <si>
    <t>16.08.2023 23:22:49</t>
  </si>
  <si>
    <t>16.08.2023 23:22:50</t>
  </si>
  <si>
    <t>16.08.2023 23:35:43</t>
  </si>
  <si>
    <t>16.08.2023 23:40:23</t>
  </si>
  <si>
    <t>16.08.2023 23:43:52</t>
  </si>
  <si>
    <t>16.08.2023 23:43:53</t>
  </si>
  <si>
    <t>16.08.2023 23:46:53</t>
  </si>
  <si>
    <t>16.08.2023 23:46:55</t>
  </si>
  <si>
    <t>16.08.2023 23:46:56</t>
  </si>
  <si>
    <t>16.08.2023 23:58:49</t>
  </si>
  <si>
    <t>16.08.2023 23:58:50</t>
  </si>
  <si>
    <t>16.08.2023 23:58:52</t>
  </si>
  <si>
    <t>16.08.2023 23:58:53</t>
  </si>
  <si>
    <t>17.08.2023 00:06:34</t>
  </si>
  <si>
    <t>17.08.2023 00:06:35</t>
  </si>
  <si>
    <t>17.08.2023 00:10:07</t>
  </si>
  <si>
    <t>17.08.2023 00:10:08</t>
  </si>
  <si>
    <t>17.08.2023 00:11:56</t>
  </si>
  <si>
    <t>17.08.2023 00:11:58</t>
  </si>
  <si>
    <t>17.08.2023 00:11:59</t>
  </si>
  <si>
    <t>17.08.2023 00:12:43</t>
  </si>
  <si>
    <t>17.08.2023 00:12:44</t>
  </si>
  <si>
    <t>17.08.2023 00:18:14</t>
  </si>
  <si>
    <t>17.08.2023 00:18:16</t>
  </si>
  <si>
    <t>17.08.2023 01:27:02</t>
  </si>
  <si>
    <t>17.08.2023 01:27:04</t>
  </si>
  <si>
    <t>17.08.2023 01:27:05</t>
  </si>
  <si>
    <t>17.08.2023 01:27:07</t>
  </si>
  <si>
    <t>17.08.2023 01:45:19</t>
  </si>
  <si>
    <t>17.08.2023 01:45:22</t>
  </si>
  <si>
    <t>17.08.2023 01:45:23</t>
  </si>
  <si>
    <t>17.08.2023 01:53:04</t>
  </si>
  <si>
    <t>17.08.2023 02:40:10</t>
  </si>
  <si>
    <t>17.08.2023 02:40:11</t>
  </si>
  <si>
    <t>17.08.2023 02:42:29</t>
  </si>
  <si>
    <t>17.08.2023 03:15:53</t>
  </si>
  <si>
    <t>17.08.2023 03:15:55</t>
  </si>
  <si>
    <t>17.08.2023 03:15:56</t>
  </si>
  <si>
    <t>17.08.2023 03:24:52</t>
  </si>
  <si>
    <t>17.08.2023 03:24:53</t>
  </si>
  <si>
    <t>17.08.2023 03:24:55</t>
  </si>
  <si>
    <t>17.08.2023 03:42:43</t>
  </si>
  <si>
    <t>17.08.2023 03:42:44</t>
  </si>
  <si>
    <t>17.08.2023 03:55:55</t>
  </si>
  <si>
    <t>17.08.2023 03:55:56</t>
  </si>
  <si>
    <t>17.08.2023 03:56:20</t>
  </si>
  <si>
    <t>17.08.2023 03:56:22</t>
  </si>
  <si>
    <t>17.08.2023 04:00:55</t>
  </si>
  <si>
    <t>17.08.2023 04:00:56</t>
  </si>
  <si>
    <t>17.08.2023 04:00:58</t>
  </si>
  <si>
    <t>17.08.2023 04:04:44</t>
  </si>
  <si>
    <t>17.08.2023 04:04:46</t>
  </si>
  <si>
    <t>17.08.2023 04:04:47</t>
  </si>
  <si>
    <t>17.08.2023 04:04:50</t>
  </si>
  <si>
    <t>17.08.2023 04:08:04</t>
  </si>
  <si>
    <t>17.08.2023 04:08:07</t>
  </si>
  <si>
    <t>17.08.2023 04:08:16</t>
  </si>
  <si>
    <t>17.08.2023 04:08:17</t>
  </si>
  <si>
    <t>17.08.2023 04:08:19</t>
  </si>
  <si>
    <t>17.08.2023 04:13:53</t>
  </si>
  <si>
    <t>17.08.2023 04:13:55</t>
  </si>
  <si>
    <t>17.08.2023 04:13:56</t>
  </si>
  <si>
    <t>17.08.2023 04:13:58</t>
  </si>
  <si>
    <t>17.08.2023 04:14:17</t>
  </si>
  <si>
    <t>17.08.2023 04:14:19</t>
  </si>
  <si>
    <t>17.08.2023 04:14:20</t>
  </si>
  <si>
    <t>17.08.2023 04:16:19</t>
  </si>
  <si>
    <t>17.08.2023 04:16:20</t>
  </si>
  <si>
    <t>17.08.2023 04:16:22</t>
  </si>
  <si>
    <t>17.08.2023 04:17:40</t>
  </si>
  <si>
    <t>17.08.2023 04:17:41</t>
  </si>
  <si>
    <t>17.08.2023 04:17:43</t>
  </si>
  <si>
    <t>17.08.2023 04:17:52</t>
  </si>
  <si>
    <t>17.08.2023 04:17:53</t>
  </si>
  <si>
    <t>17.08.2023 04:23:32</t>
  </si>
  <si>
    <t>17.08.2023 04:23:34</t>
  </si>
  <si>
    <t>17.08.2023 04:23:35</t>
  </si>
  <si>
    <t>17.08.2023 04:23:37</t>
  </si>
  <si>
    <t>17.08.2023 04:23:38</t>
  </si>
  <si>
    <t>17.08.2023 04:24:07</t>
  </si>
  <si>
    <t>17.08.2023 04:24:08</t>
  </si>
  <si>
    <t>17.08.2023 04:24:10</t>
  </si>
  <si>
    <t>17.08.2023 04:24:11</t>
  </si>
  <si>
    <t>17.08.2023 04:25:55</t>
  </si>
  <si>
    <t>17.08.2023 04:25:56</t>
  </si>
  <si>
    <t>17.08.2023 04:27:37</t>
  </si>
  <si>
    <t>17.08.2023 04:27:38</t>
  </si>
  <si>
    <t>17.08.2023 04:27:40</t>
  </si>
  <si>
    <t>17.08.2023 04:28:10</t>
  </si>
  <si>
    <t>17.08.2023 04:28:11</t>
  </si>
  <si>
    <t>17.08.2023 04:30:11</t>
  </si>
  <si>
    <t>17.08.2023 04:30:13</t>
  </si>
  <si>
    <t>17.08.2023 04:30:14</t>
  </si>
  <si>
    <t>17.08.2023 04:30:34</t>
  </si>
  <si>
    <t>17.08.2023 04:30:37</t>
  </si>
  <si>
    <t>17.08.2023 04:33:56</t>
  </si>
  <si>
    <t>17.08.2023 04:33:58</t>
  </si>
  <si>
    <t>17.08.2023 04:33:59</t>
  </si>
  <si>
    <t>17.08.2023 04:35:04</t>
  </si>
  <si>
    <t>17.08.2023 04:35:05</t>
  </si>
  <si>
    <t>17.08.2023 04:35:28</t>
  </si>
  <si>
    <t>17.08.2023 04:35:29</t>
  </si>
  <si>
    <t>17.08.2023 04:35:30</t>
  </si>
  <si>
    <t>17.08.2023 04:37:24</t>
  </si>
  <si>
    <t>17.08.2023 04:37:26</t>
  </si>
  <si>
    <t>17.08.2023 04:37:27</t>
  </si>
  <si>
    <t>17.08.2023 04:40:48</t>
  </si>
  <si>
    <t>17.08.2023 04:43:17</t>
  </si>
  <si>
    <t>17.08.2023 04:43:18</t>
  </si>
  <si>
    <t>17.08.2023 04:43:20</t>
  </si>
  <si>
    <t>17.08.2023 04:43:59</t>
  </si>
  <si>
    <t>17.08.2023 04:44:02</t>
  </si>
  <si>
    <t>17.08.2023 04:45:08</t>
  </si>
  <si>
    <t>17.08.2023 04:45:09</t>
  </si>
  <si>
    <t>17.08.2023 04:45:11</t>
  </si>
  <si>
    <t>17.08.2023 04:45:39</t>
  </si>
  <si>
    <t>17.08.2023 04:45:41</t>
  </si>
  <si>
    <t>17.08.2023 04:45:42</t>
  </si>
  <si>
    <t>17.08.2023 04:45:44</t>
  </si>
  <si>
    <t>17.08.2023 04:45:47</t>
  </si>
  <si>
    <t>17.08.2023 04:45:53</t>
  </si>
  <si>
    <t>17.08.2023 04:45:54</t>
  </si>
  <si>
    <t>17.08.2023 04:45:56</t>
  </si>
  <si>
    <t>17.08.2023 04:46:32</t>
  </si>
  <si>
    <t>17.08.2023 04:46:33</t>
  </si>
  <si>
    <t>17.08.2023 04:46:35</t>
  </si>
  <si>
    <t>17.08.2023 04:46:36</t>
  </si>
  <si>
    <t>17.08.2023 04:46:57</t>
  </si>
  <si>
    <t>17.08.2023 04:46:59</t>
  </si>
  <si>
    <t>17.08.2023 04:47:14</t>
  </si>
  <si>
    <t>17.08.2023 04:47:32</t>
  </si>
  <si>
    <t>17.08.2023 04:47:33</t>
  </si>
  <si>
    <t>17.08.2023 04:50:41</t>
  </si>
  <si>
    <t>17.08.2023 04:50:42</t>
  </si>
  <si>
    <t>17.08.2023 04:50:44</t>
  </si>
  <si>
    <t>17.08.2023 04:50:45</t>
  </si>
  <si>
    <t>17.08.2023 04:50:48</t>
  </si>
  <si>
    <t>17.08.2023 04:50:50</t>
  </si>
  <si>
    <t>17.08.2023 04:50:51</t>
  </si>
  <si>
    <t>17.08.2023 04:50:53</t>
  </si>
  <si>
    <t>17.08.2023 04:54:11</t>
  </si>
  <si>
    <t>17.08.2023 04:54:32</t>
  </si>
  <si>
    <t>17.08.2023 04:54:33</t>
  </si>
  <si>
    <t>17.08.2023 04:54:35</t>
  </si>
  <si>
    <t>17.08.2023 04:59:23</t>
  </si>
  <si>
    <t>17.08.2023 04:59:24</t>
  </si>
  <si>
    <t>17.08.2023 04:59:26</t>
  </si>
  <si>
    <t>17.08.2023 05:00:48</t>
  </si>
  <si>
    <t>17.08.2023 05:00:50</t>
  </si>
  <si>
    <t>17.08.2023 05:00:51</t>
  </si>
  <si>
    <t>17.08.2023 05:00:53</t>
  </si>
  <si>
    <t>17.08.2023 05:00:54</t>
  </si>
  <si>
    <t>17.08.2023 05:01:26</t>
  </si>
  <si>
    <t>17.08.2023 05:01:27</t>
  </si>
  <si>
    <t>17.08.2023 05:01:29</t>
  </si>
  <si>
    <t>17.08.2023 05:01:57</t>
  </si>
  <si>
    <t>17.08.2023 05:01:59</t>
  </si>
  <si>
    <t>17.08.2023 05:02:00</t>
  </si>
  <si>
    <t>17.08.2023 05:02:50</t>
  </si>
  <si>
    <t>17.08.2023 05:02:53</t>
  </si>
  <si>
    <t>17.08.2023 05:05:30</t>
  </si>
  <si>
    <t>17.08.2023 05:05:33</t>
  </si>
  <si>
    <t>17.08.2023 05:05:35</t>
  </si>
  <si>
    <t>17.08.2023 05:06:29</t>
  </si>
  <si>
    <t>17.08.2023 05:06:30</t>
  </si>
  <si>
    <t>17.08.2023 05:06:32</t>
  </si>
  <si>
    <t>17.08.2023 05:06:33</t>
  </si>
  <si>
    <t>17.08.2023 05:06:48</t>
  </si>
  <si>
    <t>17.08.2023 05:06:50</t>
  </si>
  <si>
    <t>17.08.2023 05:06:51</t>
  </si>
  <si>
    <t>17.08.2023 05:06:53</t>
  </si>
  <si>
    <t>17.08.2023 05:06:54</t>
  </si>
  <si>
    <t>17.08.2023 05:11:05</t>
  </si>
  <si>
    <t>17.08.2023 05:11:06</t>
  </si>
  <si>
    <t>17.08.2023 05:11:08</t>
  </si>
  <si>
    <t>17.08.2023 05:12:03</t>
  </si>
  <si>
    <t>17.08.2023 05:12:05</t>
  </si>
  <si>
    <t>17.08.2023 05:12:06</t>
  </si>
  <si>
    <t>17.08.2023 05:14:09</t>
  </si>
  <si>
    <t>17.08.2023 05:14:11</t>
  </si>
  <si>
    <t>17.08.2023 05:14:33</t>
  </si>
  <si>
    <t>17.08.2023 05:14:35</t>
  </si>
  <si>
    <t>17.08.2023 05:14:59</t>
  </si>
  <si>
    <t>17.08.2023 05:15:00</t>
  </si>
  <si>
    <t>17.08.2023 05:15:02</t>
  </si>
  <si>
    <t>17.08.2023 05:17:17</t>
  </si>
  <si>
    <t>17.08.2023 05:17:18</t>
  </si>
  <si>
    <t>17.08.2023 05:17:20</t>
  </si>
  <si>
    <t>17.08.2023 05:19:24</t>
  </si>
  <si>
    <t>17.08.2023 05:19:26</t>
  </si>
  <si>
    <t>17.08.2023 05:19:27</t>
  </si>
  <si>
    <t>17.08.2023 05:22:21</t>
  </si>
  <si>
    <t>17.08.2023 05:22:23</t>
  </si>
  <si>
    <t>17.08.2023 05:23:00</t>
  </si>
  <si>
    <t>17.08.2023 05:23:02</t>
  </si>
  <si>
    <t>17.08.2023 05:23:03</t>
  </si>
  <si>
    <t>17.08.2023 05:23:32</t>
  </si>
  <si>
    <t>17.08.2023 05:23:33</t>
  </si>
  <si>
    <t>17.08.2023 05:23:35</t>
  </si>
  <si>
    <t>17.08.2023 05:23:38</t>
  </si>
  <si>
    <t>17.08.2023 05:23:39</t>
  </si>
  <si>
    <t>17.08.2023 05:23:54</t>
  </si>
  <si>
    <t>17.08.2023 05:23:56</t>
  </si>
  <si>
    <t>17.08.2023 05:24:24</t>
  </si>
  <si>
    <t>17.08.2023 05:24:26</t>
  </si>
  <si>
    <t>17.08.2023 05:24:35</t>
  </si>
  <si>
    <t>17.08.2023 05:24:36</t>
  </si>
  <si>
    <t>17.08.2023 05:24:38</t>
  </si>
  <si>
    <t>17.08.2023 05:24:39</t>
  </si>
  <si>
    <t>17.08.2023 05:24:42</t>
  </si>
  <si>
    <t>17.08.2023 05:24:44</t>
  </si>
  <si>
    <t>17.08.2023 05:24:45</t>
  </si>
  <si>
    <t>17.08.2023 05:26:33</t>
  </si>
  <si>
    <t>17.08.2023 05:26:35</t>
  </si>
  <si>
    <t>17.08.2023 05:26:51</t>
  </si>
  <si>
    <t>17.08.2023 05:26:53</t>
  </si>
  <si>
    <t>17.08.2023 05:26:54</t>
  </si>
  <si>
    <t>17.08.2023 05:26:56</t>
  </si>
  <si>
    <t>17.08.2023 05:27:23</t>
  </si>
  <si>
    <t>17.08.2023 05:27:45</t>
  </si>
  <si>
    <t>17.08.2023 05:27:47</t>
  </si>
  <si>
    <t>17.08.2023 05:27:48</t>
  </si>
  <si>
    <t>17.08.2023 05:27:54</t>
  </si>
  <si>
    <t>17.08.2023 05:27:56</t>
  </si>
  <si>
    <t>17.08.2023 05:29:06</t>
  </si>
  <si>
    <t>17.08.2023 05:29:08</t>
  </si>
  <si>
    <t>17.08.2023 05:29:09</t>
  </si>
  <si>
    <t>17.08.2023 05:29:21</t>
  </si>
  <si>
    <t>17.08.2023 05:29:23</t>
  </si>
  <si>
    <t>17.08.2023 05:30:53</t>
  </si>
  <si>
    <t>17.08.2023 05:30:54</t>
  </si>
  <si>
    <t>17.08.2023 05:30:56</t>
  </si>
  <si>
    <t>17.08.2023 05:31:20</t>
  </si>
  <si>
    <t>17.08.2023 05:31:21</t>
  </si>
  <si>
    <t>17.08.2023 05:31:30</t>
  </si>
  <si>
    <t>17.08.2023 05:31:54</t>
  </si>
  <si>
    <t>17.08.2023 05:31:56</t>
  </si>
  <si>
    <t>17.08.2023 05:31:57</t>
  </si>
  <si>
    <t>17.08.2023 05:32:30</t>
  </si>
  <si>
    <t>17.08.2023 05:32:32</t>
  </si>
  <si>
    <t>17.08.2023 05:32:33</t>
  </si>
  <si>
    <t>17.08.2023 05:32:35</t>
  </si>
  <si>
    <t>17.08.2023 05:32:42</t>
  </si>
  <si>
    <t>17.08.2023 05:32:44</t>
  </si>
  <si>
    <t>17.08.2023 05:32:45</t>
  </si>
  <si>
    <t>17.08.2023 05:33:32</t>
  </si>
  <si>
    <t>17.08.2023 05:33:33</t>
  </si>
  <si>
    <t>17.08.2023 05:33:35</t>
  </si>
  <si>
    <t>17.08.2023 05:33:44</t>
  </si>
  <si>
    <t>17.08.2023 05:33:45</t>
  </si>
  <si>
    <t>17.08.2023 05:33:47</t>
  </si>
  <si>
    <t>17.08.2023 05:35:44</t>
  </si>
  <si>
    <t>17.08.2023 05:35:45</t>
  </si>
  <si>
    <t>17.08.2023 05:35:50</t>
  </si>
  <si>
    <t>17.08.2023 05:35:53</t>
  </si>
  <si>
    <t>17.08.2023 05:35:56</t>
  </si>
  <si>
    <t>17.08.2023 05:35:57</t>
  </si>
  <si>
    <t>17.08.2023 05:35:59</t>
  </si>
  <si>
    <t>17.08.2023 05:36:00</t>
  </si>
  <si>
    <t>17.08.2023 05:36:02</t>
  </si>
  <si>
    <t>17.08.2023 05:37:06</t>
  </si>
  <si>
    <t>17.08.2023 05:37:08</t>
  </si>
  <si>
    <t>17.08.2023 05:37:41</t>
  </si>
  <si>
    <t>17.08.2023 05:37:50</t>
  </si>
  <si>
    <t>17.08.2023 05:37:51</t>
  </si>
  <si>
    <t>17.08.2023 05:37:53</t>
  </si>
  <si>
    <t>17.08.2023 05:38:32</t>
  </si>
  <si>
    <t>17.08.2023 05:38:33</t>
  </si>
  <si>
    <t>17.08.2023 05:38:35</t>
  </si>
  <si>
    <t>17.08.2023 05:39:03</t>
  </si>
  <si>
    <t>17.08.2023 05:39:05</t>
  </si>
  <si>
    <t>17.08.2023 05:39:06</t>
  </si>
  <si>
    <t>17.08.2023 05:39:08</t>
  </si>
  <si>
    <t>17.08.2023 05:39:38</t>
  </si>
  <si>
    <t>17.08.2023 05:39:39</t>
  </si>
  <si>
    <t>17.08.2023 05:39:41</t>
  </si>
  <si>
    <t>17.08.2023 05:39:51</t>
  </si>
  <si>
    <t>17.08.2023 05:39:53</t>
  </si>
  <si>
    <t>17.08.2023 05:39:54</t>
  </si>
  <si>
    <t>17.08.2023 05:39:56</t>
  </si>
  <si>
    <t>17.08.2023 05:40:08</t>
  </si>
  <si>
    <t>17.08.2023 05:40:09</t>
  </si>
  <si>
    <t>17.08.2023 05:41:20</t>
  </si>
  <si>
    <t>17.08.2023 05:41:21</t>
  </si>
  <si>
    <t>17.08.2023 05:41:33</t>
  </si>
  <si>
    <t>17.08.2023 05:41:35</t>
  </si>
  <si>
    <t>17.08.2023 05:41:36</t>
  </si>
  <si>
    <t>17.08.2023 05:42:29</t>
  </si>
  <si>
    <t>17.08.2023 05:42:30</t>
  </si>
  <si>
    <t>17.08.2023 05:42:32</t>
  </si>
  <si>
    <t>17.08.2023 05:42:33</t>
  </si>
  <si>
    <t>17.08.2023 05:43:06</t>
  </si>
  <si>
    <t>17.08.2023 05:43:08</t>
  </si>
  <si>
    <t>17.08.2023 05:43:09</t>
  </si>
  <si>
    <t>17.08.2023 05:43:20</t>
  </si>
  <si>
    <t>17.08.2023 05:43:21</t>
  </si>
  <si>
    <t>17.08.2023 05:43:24</t>
  </si>
  <si>
    <t>17.08.2023 05:43:26</t>
  </si>
  <si>
    <t>17.08.2023 05:43:27</t>
  </si>
  <si>
    <t>17.08.2023 05:43:59</t>
  </si>
  <si>
    <t>17.08.2023 05:44:00</t>
  </si>
  <si>
    <t>17.08.2023 05:44:02</t>
  </si>
  <si>
    <t>17.08.2023 05:44:32</t>
  </si>
  <si>
    <t>17.08.2023 05:44:33</t>
  </si>
  <si>
    <t>17.08.2023 05:44:35</t>
  </si>
  <si>
    <t>17.08.2023 05:44:36</t>
  </si>
  <si>
    <t>17.08.2023 05:44:42</t>
  </si>
  <si>
    <t>17.08.2023 05:44:44</t>
  </si>
  <si>
    <t>17.08.2023 05:44:45</t>
  </si>
  <si>
    <t>17.08.2023 05:45:26</t>
  </si>
  <si>
    <t>17.08.2023 05:45:27</t>
  </si>
  <si>
    <t>17.08.2023 05:45:29</t>
  </si>
  <si>
    <t>17.08.2023 05:46:27</t>
  </si>
  <si>
    <t>17.08.2023 05:46:29</t>
  </si>
  <si>
    <t>17.08.2023 05:46:30</t>
  </si>
  <si>
    <t>17.08.2023 05:46:42</t>
  </si>
  <si>
    <t>17.08.2023 05:46:44</t>
  </si>
  <si>
    <t>17.08.2023 05:46:45</t>
  </si>
  <si>
    <t>17.08.2023 05:47:12</t>
  </si>
  <si>
    <t>17.08.2023 05:47:14</t>
  </si>
  <si>
    <t>17.08.2023 05:47:15</t>
  </si>
  <si>
    <t>17.08.2023 05:47:17</t>
  </si>
  <si>
    <t>17.08.2023 05:47:18</t>
  </si>
  <si>
    <t>17.08.2023 05:47:35</t>
  </si>
  <si>
    <t>17.08.2023 05:47:36</t>
  </si>
  <si>
    <t>17.08.2023 05:47:38</t>
  </si>
  <si>
    <t>17.08.2023 05:47:39</t>
  </si>
  <si>
    <t>17.08.2023 05:47:57</t>
  </si>
  <si>
    <t>17.08.2023 05:47:59</t>
  </si>
  <si>
    <t>17.08.2023 05:48:03</t>
  </si>
  <si>
    <t>17.08.2023 05:48:05</t>
  </si>
  <si>
    <t>17.08.2023 05:48:32</t>
  </si>
  <si>
    <t>17.08.2023 05:48:35</t>
  </si>
  <si>
    <t>17.08.2023 05:48:38</t>
  </si>
  <si>
    <t>17.08.2023 05:49:57</t>
  </si>
  <si>
    <t>17.08.2023 05:49:59</t>
  </si>
  <si>
    <t>17.08.2023 05:50:02</t>
  </si>
  <si>
    <t>17.08.2023 05:50:03</t>
  </si>
  <si>
    <t>17.08.2023 05:50:05</t>
  </si>
  <si>
    <t>17.08.2023 05:50:06</t>
  </si>
  <si>
    <t>17.08.2023 05:50:08</t>
  </si>
  <si>
    <t>17.08.2023 05:50:09</t>
  </si>
  <si>
    <t>17.08.2023 05:50:50</t>
  </si>
  <si>
    <t>17.08.2023 05:52:08</t>
  </si>
  <si>
    <t>17.08.2023 05:52:09</t>
  </si>
  <si>
    <t>17.08.2023 05:52:10</t>
  </si>
  <si>
    <t>17.08.2023 05:52:37</t>
  </si>
  <si>
    <t>17.08.2023 05:52:39</t>
  </si>
  <si>
    <t>17.08.2023 05:52:40</t>
  </si>
  <si>
    <t>17.08.2023 05:54:04</t>
  </si>
  <si>
    <t>17.08.2023 05:54:06</t>
  </si>
  <si>
    <t>17.08.2023 05:54:07</t>
  </si>
  <si>
    <t>17.08.2023 05:55:07</t>
  </si>
  <si>
    <t>17.08.2023 05:55:10</t>
  </si>
  <si>
    <t>17.08.2023 05:55:27</t>
  </si>
  <si>
    <t>17.08.2023 05:55:28</t>
  </si>
  <si>
    <t>17.08.2023 05:55:39</t>
  </si>
  <si>
    <t>17.08.2023 05:55:40</t>
  </si>
  <si>
    <t>17.08.2023 05:55:42</t>
  </si>
  <si>
    <t>17.08.2023 05:55:52</t>
  </si>
  <si>
    <t>17.08.2023 05:55:54</t>
  </si>
  <si>
    <t>17.08.2023 05:55:55</t>
  </si>
  <si>
    <t>17.08.2023 05:56:54</t>
  </si>
  <si>
    <t>17.08.2023 05:56:55</t>
  </si>
  <si>
    <t>17.08.2023 05:56:57</t>
  </si>
  <si>
    <t>17.08.2023 05:57:54</t>
  </si>
  <si>
    <t>17.08.2023 05:57:55</t>
  </si>
  <si>
    <t>17.08.2023 05:57:57</t>
  </si>
  <si>
    <t>17.08.2023 05:58:52</t>
  </si>
  <si>
    <t>17.08.2023 05:58:54</t>
  </si>
  <si>
    <t>17.08.2023 05:58:55</t>
  </si>
  <si>
    <t>17.08.2023 05:59:06</t>
  </si>
  <si>
    <t>17.08.2023 05:59:07</t>
  </si>
  <si>
    <t>17.08.2023 05:59:09</t>
  </si>
  <si>
    <t>17.08.2023 05:59:10</t>
  </si>
  <si>
    <t>17.08.2023 05:59:57</t>
  </si>
  <si>
    <t>17.08.2023 06:00:00</t>
  </si>
  <si>
    <t>17.08.2023 06:00:39</t>
  </si>
  <si>
    <t>17.08.2023 06:00:40</t>
  </si>
  <si>
    <t>17.08.2023 06:00:42</t>
  </si>
  <si>
    <t>17.08.2023 06:00:43</t>
  </si>
  <si>
    <t>17.08.2023 06:00:45</t>
  </si>
  <si>
    <t>17.08.2023 06:00:46</t>
  </si>
  <si>
    <t>17.08.2023 06:00:48</t>
  </si>
  <si>
    <t>17.08.2023 06:00:49</t>
  </si>
  <si>
    <t>17.08.2023 06:01:51</t>
  </si>
  <si>
    <t>17.08.2023 06:01:52</t>
  </si>
  <si>
    <t>17.08.2023 06:02:28</t>
  </si>
  <si>
    <t>17.08.2023 06:02:30</t>
  </si>
  <si>
    <t>17.08.2023 06:02:31</t>
  </si>
  <si>
    <t>17.08.2023 06:03:37</t>
  </si>
  <si>
    <t>17.08.2023 06:03:39</t>
  </si>
  <si>
    <t>17.08.2023 06:03:55</t>
  </si>
  <si>
    <t>17.08.2023 06:03:58</t>
  </si>
  <si>
    <t>17.08.2023 06:04:00</t>
  </si>
  <si>
    <t>17.08.2023 06:04:01</t>
  </si>
  <si>
    <t>17.08.2023 06:04:03</t>
  </si>
  <si>
    <t>17.08.2023 06:04:04</t>
  </si>
  <si>
    <t>17.08.2023 06:04:06</t>
  </si>
  <si>
    <t>17.08.2023 06:05:21</t>
  </si>
  <si>
    <t>17.08.2023 06:05:22</t>
  </si>
  <si>
    <t>17.08.2023 06:05:24</t>
  </si>
  <si>
    <t>17.08.2023 06:05:25</t>
  </si>
  <si>
    <t>17.08.2023 06:05:28</t>
  </si>
  <si>
    <t>17.08.2023 06:05:30</t>
  </si>
  <si>
    <t>17.08.2023 06:05:31</t>
  </si>
  <si>
    <t>17.08.2023 06:07:18</t>
  </si>
  <si>
    <t>17.08.2023 06:07:19</t>
  </si>
  <si>
    <t>17.08.2023 06:07:21</t>
  </si>
  <si>
    <t>17.08.2023 06:07:42</t>
  </si>
  <si>
    <t>17.08.2023 06:07:43</t>
  </si>
  <si>
    <t>17.08.2023 06:07:45</t>
  </si>
  <si>
    <t>17.08.2023 06:08:24</t>
  </si>
  <si>
    <t>17.08.2023 06:08:25</t>
  </si>
  <si>
    <t>17.08.2023 06:08:27</t>
  </si>
  <si>
    <t>17.08.2023 06:08:34</t>
  </si>
  <si>
    <t>17.08.2023 06:08:36</t>
  </si>
  <si>
    <t>17.08.2023 06:08:37</t>
  </si>
  <si>
    <t>17.08.2023 06:09:01</t>
  </si>
  <si>
    <t>17.08.2023 06:09:03</t>
  </si>
  <si>
    <t>17.08.2023 06:09:04</t>
  </si>
  <si>
    <t>17.08.2023 06:09:06</t>
  </si>
  <si>
    <t>17.08.2023 06:09:07</t>
  </si>
  <si>
    <t>17.08.2023 06:09:09</t>
  </si>
  <si>
    <t>17.08.2023 06:09:10</t>
  </si>
  <si>
    <t>17.08.2023 06:09:12</t>
  </si>
  <si>
    <t>17.08.2023 06:09:49</t>
  </si>
  <si>
    <t>17.08.2023 06:09:51</t>
  </si>
  <si>
    <t>17.08.2023 06:09:52</t>
  </si>
  <si>
    <t>17.08.2023 06:10:52</t>
  </si>
  <si>
    <t>17.08.2023 06:10:54</t>
  </si>
  <si>
    <t>17.08.2023 06:10:55</t>
  </si>
  <si>
    <t>17.08.2023 06:11:15</t>
  </si>
  <si>
    <t>17.08.2023 06:11:16</t>
  </si>
  <si>
    <t>17.08.2023 06:11:18</t>
  </si>
  <si>
    <t>17.08.2023 06:11:45</t>
  </si>
  <si>
    <t>17.08.2023 06:11:46</t>
  </si>
  <si>
    <t>17.08.2023 06:11:48</t>
  </si>
  <si>
    <t>17.08.2023 06:11:51</t>
  </si>
  <si>
    <t>17.08.2023 06:11:52</t>
  </si>
  <si>
    <t>17.08.2023 06:11:55</t>
  </si>
  <si>
    <t>17.08.2023 06:11:57</t>
  </si>
  <si>
    <t>17.08.2023 06:11:58</t>
  </si>
  <si>
    <t>17.08.2023 06:12:09</t>
  </si>
  <si>
    <t>17.08.2023 06:12:10</t>
  </si>
  <si>
    <t>17.08.2023 06:12:12</t>
  </si>
  <si>
    <t>17.08.2023 06:12:18</t>
  </si>
  <si>
    <t>17.08.2023 06:12:19</t>
  </si>
  <si>
    <t>17.08.2023 06:12:21</t>
  </si>
  <si>
    <t>17.08.2023 06:12:58</t>
  </si>
  <si>
    <t>17.08.2023 06:13:00</t>
  </si>
  <si>
    <t>17.08.2023 06:13:54</t>
  </si>
  <si>
    <t>17.08.2023 06:13:55</t>
  </si>
  <si>
    <t>17.08.2023 06:13:57</t>
  </si>
  <si>
    <t>17.08.2023 06:13:58</t>
  </si>
  <si>
    <t>17.08.2023 06:14:00</t>
  </si>
  <si>
    <t>17.08.2023 06:14:37</t>
  </si>
  <si>
    <t>17.08.2023 06:14:39</t>
  </si>
  <si>
    <t>17.08.2023 06:14:40</t>
  </si>
  <si>
    <t>17.08.2023 06:15:03</t>
  </si>
  <si>
    <t>17.08.2023 06:15:04</t>
  </si>
  <si>
    <t>17.08.2023 06:15:06</t>
  </si>
  <si>
    <t>17.08.2023 06:15:07</t>
  </si>
  <si>
    <t>17.08.2023 06:15:33</t>
  </si>
  <si>
    <t>17.08.2023 06:15:34</t>
  </si>
  <si>
    <t>17.08.2023 06:15:37</t>
  </si>
  <si>
    <t>17.08.2023 06:16:05</t>
  </si>
  <si>
    <t>17.08.2023 06:16:07</t>
  </si>
  <si>
    <t>17.08.2023 06:16:08</t>
  </si>
  <si>
    <t>17.08.2023 06:16:10</t>
  </si>
  <si>
    <t>17.08.2023 06:16:11</t>
  </si>
  <si>
    <t>17.08.2023 06:16:13</t>
  </si>
  <si>
    <t>17.08.2023 06:16:25</t>
  </si>
  <si>
    <t>17.08.2023 06:16:26</t>
  </si>
  <si>
    <t>17.08.2023 06:16:28</t>
  </si>
  <si>
    <t>17.08.2023 06:16:29</t>
  </si>
  <si>
    <t>17.08.2023 06:16:31</t>
  </si>
  <si>
    <t>17.08.2023 06:17:17</t>
  </si>
  <si>
    <t>17.08.2023 06:17:19</t>
  </si>
  <si>
    <t>17.08.2023 06:17:20</t>
  </si>
  <si>
    <t>17.08.2023 06:17:23</t>
  </si>
  <si>
    <t>17.08.2023 06:17:25</t>
  </si>
  <si>
    <t>17.08.2023 06:17:26</t>
  </si>
  <si>
    <t>17.08.2023 06:17:29</t>
  </si>
  <si>
    <t>17.08.2023 06:17:31</t>
  </si>
  <si>
    <t>17.08.2023 06:19:08</t>
  </si>
  <si>
    <t>17.08.2023 06:19:10</t>
  </si>
  <si>
    <t>17.08.2023 06:19:13</t>
  </si>
  <si>
    <t>17.08.2023 06:19:14</t>
  </si>
  <si>
    <t>17.08.2023 06:19:20</t>
  </si>
  <si>
    <t>17.08.2023 06:19:22</t>
  </si>
  <si>
    <t>17.08.2023 06:19:23</t>
  </si>
  <si>
    <t>17.08.2023 06:19:34</t>
  </si>
  <si>
    <t>17.08.2023 06:19:35</t>
  </si>
  <si>
    <t>17.08.2023 06:19:38</t>
  </si>
  <si>
    <t>17.08.2023 06:19:39</t>
  </si>
  <si>
    <t>17.08.2023 06:19:41</t>
  </si>
  <si>
    <t>17.08.2023 06:19:42</t>
  </si>
  <si>
    <t>17.08.2023 06:19:53</t>
  </si>
  <si>
    <t>17.08.2023 06:19:54</t>
  </si>
  <si>
    <t>17.08.2023 06:19:56</t>
  </si>
  <si>
    <t>17.08.2023 06:19:57</t>
  </si>
  <si>
    <t>17.08.2023 06:20:20</t>
  </si>
  <si>
    <t>17.08.2023 06:20:21</t>
  </si>
  <si>
    <t>17.08.2023 06:20:23</t>
  </si>
  <si>
    <t>17.08.2023 06:20:24</t>
  </si>
  <si>
    <t>17.08.2023 06:20:26</t>
  </si>
  <si>
    <t>17.08.2023 06:22:02</t>
  </si>
  <si>
    <t>17.08.2023 06:22:03</t>
  </si>
  <si>
    <t>17.08.2023 06:22:05</t>
  </si>
  <si>
    <t>17.08.2023 06:22:08</t>
  </si>
  <si>
    <t>17.08.2023 06:23:09</t>
  </si>
  <si>
    <t>17.08.2023 06:23:11</t>
  </si>
  <si>
    <t>17.08.2023 06:23:12</t>
  </si>
  <si>
    <t>17.08.2023 06:23:27</t>
  </si>
  <si>
    <t>17.08.2023 06:23:30</t>
  </si>
  <si>
    <t>17.08.2023 06:23:42</t>
  </si>
  <si>
    <t>17.08.2023 06:23:44</t>
  </si>
  <si>
    <t>17.08.2023 06:23:45</t>
  </si>
  <si>
    <t>17.08.2023 06:23:47</t>
  </si>
  <si>
    <t>17.08.2023 06:23:59</t>
  </si>
  <si>
    <t>17.08.2023 06:24:00</t>
  </si>
  <si>
    <t>17.08.2023 06:24:02</t>
  </si>
  <si>
    <t>17.08.2023 06:24:32</t>
  </si>
  <si>
    <t>17.08.2023 06:25:06</t>
  </si>
  <si>
    <t>17.08.2023 06:25:08</t>
  </si>
  <si>
    <t>17.08.2023 06:25:09</t>
  </si>
  <si>
    <t>17.08.2023 06:25:20</t>
  </si>
  <si>
    <t>17.08.2023 06:25:23</t>
  </si>
  <si>
    <t>17.08.2023 06:25:24</t>
  </si>
  <si>
    <t>17.08.2023 06:25:56</t>
  </si>
  <si>
    <t>17.08.2023 06:25:57</t>
  </si>
  <si>
    <t>17.08.2023 06:25:59</t>
  </si>
  <si>
    <t>17.08.2023 06:26:00</t>
  </si>
  <si>
    <t>17.08.2023 06:26:02</t>
  </si>
  <si>
    <t>17.08.2023 06:26:05</t>
  </si>
  <si>
    <t>17.08.2023 06:26:06</t>
  </si>
  <si>
    <t>17.08.2023 06:26:08</t>
  </si>
  <si>
    <t>17.08.2023 06:26:09</t>
  </si>
  <si>
    <t>17.08.2023 06:26:21</t>
  </si>
  <si>
    <t>17.08.2023 06:26:23</t>
  </si>
  <si>
    <t>17.08.2023 06:26:27</t>
  </si>
  <si>
    <t>17.08.2023 06:26:29</t>
  </si>
  <si>
    <t>17.08.2023 06:26:41</t>
  </si>
  <si>
    <t>17.08.2023 06:26:42</t>
  </si>
  <si>
    <t>17.08.2023 06:27:11</t>
  </si>
  <si>
    <t>17.08.2023 06:27:12</t>
  </si>
  <si>
    <t>17.08.2023 06:27:14</t>
  </si>
  <si>
    <t>17.08.2023 06:27:30</t>
  </si>
  <si>
    <t>17.08.2023 06:27:32</t>
  </si>
  <si>
    <t>17.08.2023 06:27:39</t>
  </si>
  <si>
    <t>17.08.2023 06:27:41</t>
  </si>
  <si>
    <t>17.08.2023 06:28:29</t>
  </si>
  <si>
    <t>17.08.2023 06:28:30</t>
  </si>
  <si>
    <t>17.08.2023 06:28:32</t>
  </si>
  <si>
    <t>17.08.2023 06:28:33</t>
  </si>
  <si>
    <t>17.08.2023 06:28:39</t>
  </si>
  <si>
    <t>17.08.2023 06:28:41</t>
  </si>
  <si>
    <t>17.08.2023 06:28:42</t>
  </si>
  <si>
    <t>17.08.2023 06:29:17</t>
  </si>
  <si>
    <t>17.08.2023 06:29:18</t>
  </si>
  <si>
    <t>17.08.2023 06:29:20</t>
  </si>
  <si>
    <t>17.08.2023 06:29:29</t>
  </si>
  <si>
    <t>17.08.2023 06:29:30</t>
  </si>
  <si>
    <t>17.08.2023 06:29:32</t>
  </si>
  <si>
    <t>17.08.2023 06:29:53</t>
  </si>
  <si>
    <t>17.08.2023 06:29:54</t>
  </si>
  <si>
    <t>17.08.2023 06:29:56</t>
  </si>
  <si>
    <t>17.08.2023 06:29:57</t>
  </si>
  <si>
    <t>17.08.2023 06:29:59</t>
  </si>
  <si>
    <t>17.08.2023 06:30:00</t>
  </si>
  <si>
    <t>17.08.2023 06:30:08</t>
  </si>
  <si>
    <t>17.08.2023 06:30:09</t>
  </si>
  <si>
    <t>17.08.2023 06:30:27</t>
  </si>
  <si>
    <t>17.08.2023 06:30:29</t>
  </si>
  <si>
    <t>17.08.2023 06:30:30</t>
  </si>
  <si>
    <t>17.08.2023 06:30:32</t>
  </si>
  <si>
    <t>17.08.2023 06:30:51</t>
  </si>
  <si>
    <t>17.08.2023 06:30:54</t>
  </si>
  <si>
    <t>17.08.2023 06:30:56</t>
  </si>
  <si>
    <t>17.08.2023 06:31:03</t>
  </si>
  <si>
    <t>17.08.2023 06:31:05</t>
  </si>
  <si>
    <t>17.08.2023 06:31:06</t>
  </si>
  <si>
    <t>17.08.2023 06:31:09</t>
  </si>
  <si>
    <t>17.08.2023 06:31:11</t>
  </si>
  <si>
    <t>17.08.2023 06:31:12</t>
  </si>
  <si>
    <t>17.08.2023 06:32:18</t>
  </si>
  <si>
    <t>17.08.2023 06:32:20</t>
  </si>
  <si>
    <t>17.08.2023 06:32:21</t>
  </si>
  <si>
    <t>17.08.2023 06:32:23</t>
  </si>
  <si>
    <t>17.08.2023 06:32:24</t>
  </si>
  <si>
    <t>17.08.2023 06:32:33</t>
  </si>
  <si>
    <t>17.08.2023 06:32:35</t>
  </si>
  <si>
    <t>17.08.2023 06:32:50</t>
  </si>
  <si>
    <t>17.08.2023 06:32:51</t>
  </si>
  <si>
    <t>17.08.2023 06:32:53</t>
  </si>
  <si>
    <t>17.08.2023 06:33:08</t>
  </si>
  <si>
    <t>17.08.2023 06:33:09</t>
  </si>
  <si>
    <t>17.08.2023 06:33:26</t>
  </si>
  <si>
    <t>17.08.2023 06:33:27</t>
  </si>
  <si>
    <t>17.08.2023 06:33:28</t>
  </si>
  <si>
    <t>17.08.2023 06:34:09</t>
  </si>
  <si>
    <t>17.08.2023 06:34:10</t>
  </si>
  <si>
    <t>17.08.2023 06:34:33</t>
  </si>
  <si>
    <t>17.08.2023 06:34:34</t>
  </si>
  <si>
    <t>17.08.2023 06:34:37</t>
  </si>
  <si>
    <t>17.08.2023 06:34:39</t>
  </si>
  <si>
    <t>17.08.2023 06:34:40</t>
  </si>
  <si>
    <t>17.08.2023 06:34:55</t>
  </si>
  <si>
    <t>17.08.2023 06:34:57</t>
  </si>
  <si>
    <t>17.08.2023 06:36:01</t>
  </si>
  <si>
    <t>17.08.2023 06:36:03</t>
  </si>
  <si>
    <t>17.08.2023 06:36:04</t>
  </si>
  <si>
    <t>17.08.2023 06:36:25</t>
  </si>
  <si>
    <t>17.08.2023 06:36:27</t>
  </si>
  <si>
    <t>17.08.2023 06:36:28</t>
  </si>
  <si>
    <t>17.08.2023 06:36:30</t>
  </si>
  <si>
    <t>17.08.2023 06:36:31</t>
  </si>
  <si>
    <t>17.08.2023 06:36:33</t>
  </si>
  <si>
    <t>17.08.2023 06:36:34</t>
  </si>
  <si>
    <t>17.08.2023 06:36:36</t>
  </si>
  <si>
    <t>17.08.2023 06:37:00</t>
  </si>
  <si>
    <t>17.08.2023 06:37:01</t>
  </si>
  <si>
    <t>17.08.2023 06:37:03</t>
  </si>
  <si>
    <t>17.08.2023 06:37:04</t>
  </si>
  <si>
    <t>17.08.2023 06:37:06</t>
  </si>
  <si>
    <t>17.08.2023 06:37:10</t>
  </si>
  <si>
    <t>17.08.2023 06:37:12</t>
  </si>
  <si>
    <t>17.08.2023 06:37:13</t>
  </si>
  <si>
    <t>17.08.2023 06:37:39</t>
  </si>
  <si>
    <t>17.08.2023 06:37:40</t>
  </si>
  <si>
    <t>17.08.2023 06:37:42</t>
  </si>
  <si>
    <t>17.08.2023 06:37:43</t>
  </si>
  <si>
    <t>17.08.2023 06:37:45</t>
  </si>
  <si>
    <t>17.08.2023 06:37:48</t>
  </si>
  <si>
    <t>17.08.2023 06:37:49</t>
  </si>
  <si>
    <t>17.08.2023 06:38:34</t>
  </si>
  <si>
    <t>17.08.2023 06:38:37</t>
  </si>
  <si>
    <t>17.08.2023 06:39:15</t>
  </si>
  <si>
    <t>17.08.2023 06:39:16</t>
  </si>
  <si>
    <t>17.08.2023 06:39:18</t>
  </si>
  <si>
    <t>17.08.2023 06:39:37</t>
  </si>
  <si>
    <t>17.08.2023 06:39:40</t>
  </si>
  <si>
    <t>17.08.2023 06:39:42</t>
  </si>
  <si>
    <t>17.08.2023 06:39:45</t>
  </si>
  <si>
    <t>17.08.2023 06:39:46</t>
  </si>
  <si>
    <t>17.08.2023 06:39:52</t>
  </si>
  <si>
    <t>17.08.2023 06:39:54</t>
  </si>
  <si>
    <t>17.08.2023 06:39:55</t>
  </si>
  <si>
    <t>17.08.2023 06:39:58</t>
  </si>
  <si>
    <t>17.08.2023 06:40:00</t>
  </si>
  <si>
    <t>17.08.2023 06:40:01</t>
  </si>
  <si>
    <t>17.08.2023 06:40:03</t>
  </si>
  <si>
    <t>17.08.2023 06:40:16</t>
  </si>
  <si>
    <t>17.08.2023 06:40:18</t>
  </si>
  <si>
    <t>17.08.2023 06:40:19</t>
  </si>
  <si>
    <t>17.08.2023 06:40:30</t>
  </si>
  <si>
    <t>17.08.2023 06:40:31</t>
  </si>
  <si>
    <t>17.08.2023 06:40:33</t>
  </si>
  <si>
    <t>17.08.2023 06:40:34</t>
  </si>
  <si>
    <t>17.08.2023 06:41:09</t>
  </si>
  <si>
    <t>17.08.2023 06:41:15</t>
  </si>
  <si>
    <t>17.08.2023 06:41:16</t>
  </si>
  <si>
    <t>17.08.2023 06:41:18</t>
  </si>
  <si>
    <t>17.08.2023 06:41:42</t>
  </si>
  <si>
    <t>17.08.2023 06:41:43</t>
  </si>
  <si>
    <t>17.08.2023 06:42:37</t>
  </si>
  <si>
    <t>17.08.2023 06:42:39</t>
  </si>
  <si>
    <t>17.08.2023 06:42:40</t>
  </si>
  <si>
    <t>17.08.2023 06:42:43</t>
  </si>
  <si>
    <t>17.08.2023 06:42:45</t>
  </si>
  <si>
    <t>17.08.2023 06:42:46</t>
  </si>
  <si>
    <t>17.08.2023 06:43:04</t>
  </si>
  <si>
    <t>17.08.2023 06:43:06</t>
  </si>
  <si>
    <t>17.08.2023 06:43:07</t>
  </si>
  <si>
    <t>17.08.2023 06:43:09</t>
  </si>
  <si>
    <t>17.08.2023 06:43:10</t>
  </si>
  <si>
    <t>17.08.2023 06:43:12</t>
  </si>
  <si>
    <t>17.08.2023 06:43:13</t>
  </si>
  <si>
    <t>17.08.2023 06:43:15</t>
  </si>
  <si>
    <t>17.08.2023 06:43:22</t>
  </si>
  <si>
    <t>17.08.2023 06:43:24</t>
  </si>
  <si>
    <t>17.08.2023 06:43:25</t>
  </si>
  <si>
    <t>17.08.2023 06:43:55</t>
  </si>
  <si>
    <t>17.08.2023 06:43:57</t>
  </si>
  <si>
    <t>17.08.2023 06:43:58</t>
  </si>
  <si>
    <t>17.08.2023 06:44:00</t>
  </si>
  <si>
    <t>17.08.2023 06:44:39</t>
  </si>
  <si>
    <t>17.08.2023 06:44:46</t>
  </si>
  <si>
    <t>17.08.2023 06:44:48</t>
  </si>
  <si>
    <t>17.08.2023 06:44:49</t>
  </si>
  <si>
    <t>17.08.2023 06:44:52</t>
  </si>
  <si>
    <t>17.08.2023 06:44:54</t>
  </si>
  <si>
    <t>17.08.2023 06:44:55</t>
  </si>
  <si>
    <t>17.08.2023 06:44:57</t>
  </si>
  <si>
    <t>17.08.2023 06:45:06</t>
  </si>
  <si>
    <t>17.08.2023 06:45:07</t>
  </si>
  <si>
    <t>17.08.2023 06:46:43</t>
  </si>
  <si>
    <t>17.08.2023 06:46:45</t>
  </si>
  <si>
    <t>17.08.2023 06:46:46</t>
  </si>
  <si>
    <t>17.08.2023 06:47:01</t>
  </si>
  <si>
    <t>17.08.2023 06:47:03</t>
  </si>
  <si>
    <t>17.08.2023 06:47:04</t>
  </si>
  <si>
    <t>17.08.2023 06:47:09</t>
  </si>
  <si>
    <t>17.08.2023 06:47:10</t>
  </si>
  <si>
    <t>17.08.2023 06:47:12</t>
  </si>
  <si>
    <t>17.08.2023 06:47:34</t>
  </si>
  <si>
    <t>17.08.2023 06:47:37</t>
  </si>
  <si>
    <t>17.08.2023 06:47:39</t>
  </si>
  <si>
    <t>17.08.2023 06:47:45</t>
  </si>
  <si>
    <t>17.08.2023 06:47:46</t>
  </si>
  <si>
    <t>17.08.2023 06:47:58</t>
  </si>
  <si>
    <t>17.08.2023 06:48:00</t>
  </si>
  <si>
    <t>17.08.2023 06:48:01</t>
  </si>
  <si>
    <t>17.08.2023 06:48:10</t>
  </si>
  <si>
    <t>17.08.2023 06:48:21</t>
  </si>
  <si>
    <t>17.08.2023 06:48:34</t>
  </si>
  <si>
    <t>17.08.2023 06:48:36</t>
  </si>
  <si>
    <t>17.08.2023 06:48:49</t>
  </si>
  <si>
    <t>17.08.2023 06:48:51</t>
  </si>
  <si>
    <t>17.08.2023 06:48:52</t>
  </si>
  <si>
    <t>17.08.2023 06:49:01</t>
  </si>
  <si>
    <t>17.08.2023 06:49:03</t>
  </si>
  <si>
    <t>17.08.2023 06:49:04</t>
  </si>
  <si>
    <t>17.08.2023 06:49:06</t>
  </si>
  <si>
    <t>17.08.2023 06:49:07</t>
  </si>
  <si>
    <t>17.08.2023 06:49:10</t>
  </si>
  <si>
    <t>17.08.2023 06:49:43</t>
  </si>
  <si>
    <t>17.08.2023 06:49:45</t>
  </si>
  <si>
    <t>17.08.2023 06:49:46</t>
  </si>
  <si>
    <t>17.08.2023 06:50:10</t>
  </si>
  <si>
    <t>17.08.2023 06:50:12</t>
  </si>
  <si>
    <t>17.08.2023 06:50:13</t>
  </si>
  <si>
    <t>17.08.2023 06:50:57</t>
  </si>
  <si>
    <t>17.08.2023 06:50:58</t>
  </si>
  <si>
    <t>17.08.2023 06:51:00</t>
  </si>
  <si>
    <t>17.08.2023 06:51:01</t>
  </si>
  <si>
    <t>17.08.2023 06:51:25</t>
  </si>
  <si>
    <t>17.08.2023 06:51:27</t>
  </si>
  <si>
    <t>17.08.2023 06:51:28</t>
  </si>
  <si>
    <t>17.08.2023 06:51:34</t>
  </si>
  <si>
    <t>17.08.2023 06:51:37</t>
  </si>
  <si>
    <t>17.08.2023 06:52:21</t>
  </si>
  <si>
    <t>17.08.2023 06:52:22</t>
  </si>
  <si>
    <t>17.08.2023 06:52:24</t>
  </si>
  <si>
    <t>17.08.2023 06:52:25</t>
  </si>
  <si>
    <t>17.08.2023 06:52:28</t>
  </si>
  <si>
    <t>17.08.2023 06:52:31</t>
  </si>
  <si>
    <t>17.08.2023 06:52:33</t>
  </si>
  <si>
    <t>17.08.2023 06:52:43</t>
  </si>
  <si>
    <t>17.08.2023 06:52:45</t>
  </si>
  <si>
    <t>17.08.2023 06:52:46</t>
  </si>
  <si>
    <t>17.08.2023 06:53:24</t>
  </si>
  <si>
    <t>17.08.2023 06:53:25</t>
  </si>
  <si>
    <t>17.08.2023 06:53:27</t>
  </si>
  <si>
    <t>17.08.2023 06:53:48</t>
  </si>
  <si>
    <t>17.08.2023 06:53:49</t>
  </si>
  <si>
    <t>17.08.2023 06:53:50</t>
  </si>
  <si>
    <t>17.08.2023 06:53:55</t>
  </si>
  <si>
    <t>17.08.2023 06:53:56</t>
  </si>
  <si>
    <t>17.08.2023 06:53:58</t>
  </si>
  <si>
    <t>17.08.2023 06:54:58</t>
  </si>
  <si>
    <t>17.08.2023 06:54:59</t>
  </si>
  <si>
    <t>17.08.2023 06:55:02</t>
  </si>
  <si>
    <t>17.08.2023 06:55:04</t>
  </si>
  <si>
    <t>17.08.2023 06:55:11</t>
  </si>
  <si>
    <t>17.08.2023 06:55:13</t>
  </si>
  <si>
    <t>17.08.2023 06:55:14</t>
  </si>
  <si>
    <t>17.08.2023 06:55:16</t>
  </si>
  <si>
    <t>17.08.2023 06:55:47</t>
  </si>
  <si>
    <t>17.08.2023 06:55:49</t>
  </si>
  <si>
    <t>17.08.2023 06:55:56</t>
  </si>
  <si>
    <t>17.08.2023 06:55:58</t>
  </si>
  <si>
    <t>17.08.2023 06:56:01</t>
  </si>
  <si>
    <t>17.08.2023 06:56:02</t>
  </si>
  <si>
    <t>17.08.2023 06:56:04</t>
  </si>
  <si>
    <t>17.08.2023 06:56:14</t>
  </si>
  <si>
    <t>17.08.2023 06:56:19</t>
  </si>
  <si>
    <t>17.08.2023 06:56:20</t>
  </si>
  <si>
    <t>17.08.2023 06:56:22</t>
  </si>
  <si>
    <t>17.08.2023 06:56:25</t>
  </si>
  <si>
    <t>17.08.2023 06:56:40</t>
  </si>
  <si>
    <t>17.08.2023 06:56:41</t>
  </si>
  <si>
    <t>17.08.2023 06:56:43</t>
  </si>
  <si>
    <t>17.08.2023 06:56:44</t>
  </si>
  <si>
    <t>17.08.2023 06:56:47</t>
  </si>
  <si>
    <t>17.08.2023 06:56:49</t>
  </si>
  <si>
    <t>17.08.2023 06:56:50</t>
  </si>
  <si>
    <t>17.08.2023 06:56:52</t>
  </si>
  <si>
    <t>17.08.2023 06:57:20</t>
  </si>
  <si>
    <t>17.08.2023 06:57:22</t>
  </si>
  <si>
    <t>17.08.2023 06:57:23</t>
  </si>
  <si>
    <t>17.08.2023 06:57:25</t>
  </si>
  <si>
    <t>17.08.2023 06:58:10</t>
  </si>
  <si>
    <t>17.08.2023 06:58:13</t>
  </si>
  <si>
    <t>17.08.2023 06:58:14</t>
  </si>
  <si>
    <t>17.08.2023 06:58:23</t>
  </si>
  <si>
    <t>17.08.2023 06:58:25</t>
  </si>
  <si>
    <t>17.08.2023 06:58:26</t>
  </si>
  <si>
    <t>17.08.2023 06:58:31</t>
  </si>
  <si>
    <t>17.08.2023 06:58:34</t>
  </si>
  <si>
    <t>17.08.2023 06:58:35</t>
  </si>
  <si>
    <t>17.08.2023 06:58:37</t>
  </si>
  <si>
    <t>17.08.2023 06:58:38</t>
  </si>
  <si>
    <t>17.08.2023 06:58:47</t>
  </si>
  <si>
    <t>17.08.2023 06:58:49</t>
  </si>
  <si>
    <t>17.08.2023 06:58:50</t>
  </si>
  <si>
    <t>17.08.2023 06:58:59</t>
  </si>
  <si>
    <t>17.08.2023 06:59:01</t>
  </si>
  <si>
    <t>17.08.2023 06:59:02</t>
  </si>
  <si>
    <t>17.08.2023 06:59:04</t>
  </si>
  <si>
    <t>17.08.2023 06:59:11</t>
  </si>
  <si>
    <t>17.08.2023 06:59:13</t>
  </si>
  <si>
    <t>17.08.2023 06:59:14</t>
  </si>
  <si>
    <t>17.08.2023 06:59:25</t>
  </si>
  <si>
    <t>17.08.2023 06:59:34</t>
  </si>
  <si>
    <t>17.08.2023 06:59:35</t>
  </si>
  <si>
    <t>17.08.2023 06:59:37</t>
  </si>
  <si>
    <t>17.08.2023 06:59:46</t>
  </si>
  <si>
    <t>17.08.2023 06:59:47</t>
  </si>
  <si>
    <t>17.08.2023 06:59:49</t>
  </si>
  <si>
    <t>17.08.2023 07:00:01</t>
  </si>
  <si>
    <t>17.08.2023 07:00:02</t>
  </si>
  <si>
    <t>17.08.2023 07:00:04</t>
  </si>
  <si>
    <t>17.08.2023 07:00:05</t>
  </si>
  <si>
    <t>17.08.2023 07:00:07</t>
  </si>
  <si>
    <t>17.08.2023 07:00:08</t>
  </si>
  <si>
    <t>17.08.2023 07:00:23</t>
  </si>
  <si>
    <t>17.08.2023 07:00:25</t>
  </si>
  <si>
    <t>17.08.2023 07:01:01</t>
  </si>
  <si>
    <t>17.08.2023 07:01:28</t>
  </si>
  <si>
    <t>17.08.2023 07:01:29</t>
  </si>
  <si>
    <t>17.08.2023 07:01:31</t>
  </si>
  <si>
    <t>17.08.2023 07:01:32</t>
  </si>
  <si>
    <t>17.08.2023 07:01:34</t>
  </si>
  <si>
    <t>17.08.2023 07:01:35</t>
  </si>
  <si>
    <t>17.08.2023 07:01:37</t>
  </si>
  <si>
    <t>17.08.2023 07:02:14</t>
  </si>
  <si>
    <t>17.08.2023 07:02:16</t>
  </si>
  <si>
    <t>17.08.2023 07:02:17</t>
  </si>
  <si>
    <t>17.08.2023 07:02:38</t>
  </si>
  <si>
    <t>17.08.2023 07:02:58</t>
  </si>
  <si>
    <t>17.08.2023 07:02:59</t>
  </si>
  <si>
    <t>17.08.2023 07:03:01</t>
  </si>
  <si>
    <t>17.08.2023 07:03:13</t>
  </si>
  <si>
    <t>17.08.2023 07:03:16</t>
  </si>
  <si>
    <t>17.08.2023 07:03:17</t>
  </si>
  <si>
    <t>17.08.2023 07:03:26</t>
  </si>
  <si>
    <t>17.08.2023 07:03:28</t>
  </si>
  <si>
    <t>17.08.2023 07:03:29</t>
  </si>
  <si>
    <t>17.08.2023 07:03:52</t>
  </si>
  <si>
    <t>17.08.2023 07:03:53</t>
  </si>
  <si>
    <t>17.08.2023 07:03:58</t>
  </si>
  <si>
    <t>17.08.2023 07:03:59</t>
  </si>
  <si>
    <t>17.08.2023 07:04:01</t>
  </si>
  <si>
    <t>17.08.2023 07:04:02</t>
  </si>
  <si>
    <t>17.08.2023 07:04:05</t>
  </si>
  <si>
    <t>17.08.2023 07:04:07</t>
  </si>
  <si>
    <t>17.08.2023 07:04:28</t>
  </si>
  <si>
    <t>17.08.2023 07:04:29</t>
  </si>
  <si>
    <t>17.08.2023 07:05:10</t>
  </si>
  <si>
    <t>17.08.2023 07:05:11</t>
  </si>
  <si>
    <t>17.08.2023 07:05:59</t>
  </si>
  <si>
    <t>17.08.2023 07:06:00</t>
  </si>
  <si>
    <t>17.08.2023 07:06:02</t>
  </si>
  <si>
    <t>17.08.2023 07:06:03</t>
  </si>
  <si>
    <t>17.08.2023 07:06:05</t>
  </si>
  <si>
    <t>17.08.2023 07:06:17</t>
  </si>
  <si>
    <t>17.08.2023 07:06:20</t>
  </si>
  <si>
    <t>17.08.2023 07:06:21</t>
  </si>
  <si>
    <t>17.08.2023 07:06:23</t>
  </si>
  <si>
    <t>17.08.2023 07:06:27</t>
  </si>
  <si>
    <t>17.08.2023 07:06:29</t>
  </si>
  <si>
    <t>17.08.2023 07:07:12</t>
  </si>
  <si>
    <t>17.08.2023 07:07:14</t>
  </si>
  <si>
    <t>17.08.2023 07:07:15</t>
  </si>
  <si>
    <t>17.08.2023 07:07:23</t>
  </si>
  <si>
    <t>17.08.2023 07:07:24</t>
  </si>
  <si>
    <t>17.08.2023 07:08:08</t>
  </si>
  <si>
    <t>17.08.2023 07:08:09</t>
  </si>
  <si>
    <t>17.08.2023 07:08:24</t>
  </si>
  <si>
    <t>17.08.2023 07:08:26</t>
  </si>
  <si>
    <t>17.08.2023 07:08:29</t>
  </si>
  <si>
    <t>17.08.2023 07:08:30</t>
  </si>
  <si>
    <t>17.08.2023 07:08:32</t>
  </si>
  <si>
    <t>17.08.2023 07:08:33</t>
  </si>
  <si>
    <t>17.08.2023 07:08:59</t>
  </si>
  <si>
    <t>17.08.2023 07:09:00</t>
  </si>
  <si>
    <t>17.08.2023 07:09:15</t>
  </si>
  <si>
    <t>17.08.2023 07:09:17</t>
  </si>
  <si>
    <t>17.08.2023 07:09:23</t>
  </si>
  <si>
    <t>17.08.2023 07:09:26</t>
  </si>
  <si>
    <t>17.08.2023 07:09:27</t>
  </si>
  <si>
    <t>17.08.2023 07:09:29</t>
  </si>
  <si>
    <t>17.08.2023 07:09:30</t>
  </si>
  <si>
    <t>17.08.2023 07:09:32</t>
  </si>
  <si>
    <t>17.08.2023 07:10:03</t>
  </si>
  <si>
    <t>17.08.2023 07:10:05</t>
  </si>
  <si>
    <t>17.08.2023 07:10:06</t>
  </si>
  <si>
    <t>17.08.2023 07:10:08</t>
  </si>
  <si>
    <t>17.08.2023 07:10:09</t>
  </si>
  <si>
    <t>17.08.2023 07:10:11</t>
  </si>
  <si>
    <t>17.08.2023 07:10:12</t>
  </si>
  <si>
    <t>17.08.2023 07:10:39</t>
  </si>
  <si>
    <t>17.08.2023 07:10:41</t>
  </si>
  <si>
    <t>17.08.2023 07:11:39</t>
  </si>
  <si>
    <t>17.08.2023 07:11:42</t>
  </si>
  <si>
    <t>17.08.2023 07:11:44</t>
  </si>
  <si>
    <t>17.08.2023 07:12:06</t>
  </si>
  <si>
    <t>17.08.2023 07:12:18</t>
  </si>
  <si>
    <t>17.08.2023 07:12:20</t>
  </si>
  <si>
    <t>17.08.2023 07:12:21</t>
  </si>
  <si>
    <t>17.08.2023 07:12:23</t>
  </si>
  <si>
    <t>17.08.2023 07:12:24</t>
  </si>
  <si>
    <t>17.08.2023 07:12:26</t>
  </si>
  <si>
    <t>17.08.2023 07:13:09</t>
  </si>
  <si>
    <t>17.08.2023 07:13:12</t>
  </si>
  <si>
    <t>17.08.2023 07:13:14</t>
  </si>
  <si>
    <t>17.08.2023 07:13:21</t>
  </si>
  <si>
    <t>17.08.2023 07:13:23</t>
  </si>
  <si>
    <t>17.08.2023 07:13:24</t>
  </si>
  <si>
    <t>17.08.2023 07:13:26</t>
  </si>
  <si>
    <t>17.08.2023 07:13:48</t>
  </si>
  <si>
    <t>17.08.2023 07:13:50</t>
  </si>
  <si>
    <t>17.08.2023 07:13:51</t>
  </si>
  <si>
    <t>17.08.2023 07:13:54</t>
  </si>
  <si>
    <t>17.08.2023 07:13:56</t>
  </si>
  <si>
    <t>17.08.2023 07:14:11</t>
  </si>
  <si>
    <t>17.08.2023 07:14:14</t>
  </si>
  <si>
    <t>17.08.2023 07:14:26</t>
  </si>
  <si>
    <t>17.08.2023 07:14:27</t>
  </si>
  <si>
    <t>17.08.2023 07:14:38</t>
  </si>
  <si>
    <t>17.08.2023 07:14:39</t>
  </si>
  <si>
    <t>17.08.2023 07:14:41</t>
  </si>
  <si>
    <t>17.08.2023 07:14:42</t>
  </si>
  <si>
    <t>17.08.2023 07:14:53</t>
  </si>
  <si>
    <t>17.08.2023 07:14:54</t>
  </si>
  <si>
    <t>17.08.2023 07:14:56</t>
  </si>
  <si>
    <t>17.08.2023 07:15:00</t>
  </si>
  <si>
    <t>17.08.2023 07:15:02</t>
  </si>
  <si>
    <t>17.08.2023 07:15:03</t>
  </si>
  <si>
    <t>17.08.2023 07:15:06</t>
  </si>
  <si>
    <t>17.08.2023 07:15:08</t>
  </si>
  <si>
    <t>17.08.2023 07:15:09</t>
  </si>
  <si>
    <t>17.08.2023 07:15:11</t>
  </si>
  <si>
    <t>17.08.2023 07:15:12</t>
  </si>
  <si>
    <t>17.08.2023 07:15:14</t>
  </si>
  <si>
    <t>17.08.2023 07:15:27</t>
  </si>
  <si>
    <t>17.08.2023 07:15:29</t>
  </si>
  <si>
    <t>17.08.2023 07:15:30</t>
  </si>
  <si>
    <t>17.08.2023 07:15:32</t>
  </si>
  <si>
    <t>17.08.2023 07:16:12</t>
  </si>
  <si>
    <t>17.08.2023 07:16:15</t>
  </si>
  <si>
    <t>17.08.2023 07:16:17</t>
  </si>
  <si>
    <t>17.08.2023 07:16:20</t>
  </si>
  <si>
    <t>17.08.2023 07:16:30</t>
  </si>
  <si>
    <t>17.08.2023 07:16:32</t>
  </si>
  <si>
    <t>17.08.2023 07:16:33</t>
  </si>
  <si>
    <t>17.08.2023 07:16:36</t>
  </si>
  <si>
    <t>17.08.2023 07:18:03</t>
  </si>
  <si>
    <t>17.08.2023 07:18:05</t>
  </si>
  <si>
    <t>17.08.2023 07:18:06</t>
  </si>
  <si>
    <t>17.08.2023 07:18:09</t>
  </si>
  <si>
    <t>17.08.2023 07:18:11</t>
  </si>
  <si>
    <t>17.08.2023 07:18:12</t>
  </si>
  <si>
    <t>17.08.2023 07:18:14</t>
  </si>
  <si>
    <t>17.08.2023 07:18:24</t>
  </si>
  <si>
    <t>17.08.2023 07:18:26</t>
  </si>
  <si>
    <t>17.08.2023 07:18:27</t>
  </si>
  <si>
    <t>17.08.2023 07:18:29</t>
  </si>
  <si>
    <t>17.08.2023 07:18:30</t>
  </si>
  <si>
    <t>17.08.2023 07:18:32</t>
  </si>
  <si>
    <t>17.08.2023 07:18:33</t>
  </si>
  <si>
    <t>17.08.2023 07:18:45</t>
  </si>
  <si>
    <t>17.08.2023 07:18:47</t>
  </si>
  <si>
    <t>17.08.2023 07:18:48</t>
  </si>
  <si>
    <t>17.08.2023 07:19:05</t>
  </si>
  <si>
    <t>17.08.2023 07:19:06</t>
  </si>
  <si>
    <t>17.08.2023 07:19:08</t>
  </si>
  <si>
    <t>17.08.2023 07:19:29</t>
  </si>
  <si>
    <t>17.08.2023 07:19:30</t>
  </si>
  <si>
    <t>17.08.2023 07:19:32</t>
  </si>
  <si>
    <t>17.08.2023 07:19:33</t>
  </si>
  <si>
    <t>17.08.2023 07:19:35</t>
  </si>
  <si>
    <t>17.08.2023 07:19:36</t>
  </si>
  <si>
    <t>17.08.2023 07:19:38</t>
  </si>
  <si>
    <t>17.08.2023 07:19:48</t>
  </si>
  <si>
    <t>17.08.2023 07:19:50</t>
  </si>
  <si>
    <t>17.08.2023 07:20:30</t>
  </si>
  <si>
    <t>17.08.2023 07:20:32</t>
  </si>
  <si>
    <t>17.08.2023 07:20:33</t>
  </si>
  <si>
    <t>17.08.2023 07:20:38</t>
  </si>
  <si>
    <t>17.08.2023 07:20:39</t>
  </si>
  <si>
    <t>17.08.2023 07:21:05</t>
  </si>
  <si>
    <t>17.08.2023 07:21:06</t>
  </si>
  <si>
    <t>17.08.2023 07:21:08</t>
  </si>
  <si>
    <t>17.08.2023 07:21:11</t>
  </si>
  <si>
    <t>17.08.2023 07:21:12</t>
  </si>
  <si>
    <t>17.08.2023 07:21:14</t>
  </si>
  <si>
    <t>17.08.2023 07:21:15</t>
  </si>
  <si>
    <t>17.08.2023 07:21:17</t>
  </si>
  <si>
    <t>17.08.2023 07:21:18</t>
  </si>
  <si>
    <t>17.08.2023 07:21:20</t>
  </si>
  <si>
    <t>17.08.2023 07:21:21</t>
  </si>
  <si>
    <t>17.08.2023 07:21:23</t>
  </si>
  <si>
    <t>17.08.2023 07:21:24</t>
  </si>
  <si>
    <t>17.08.2023 07:21:26</t>
  </si>
  <si>
    <t>17.08.2023 07:21:27</t>
  </si>
  <si>
    <t>17.08.2023 07:21:29</t>
  </si>
  <si>
    <t>17.08.2023 07:21:33</t>
  </si>
  <si>
    <t>17.08.2023 07:21:38</t>
  </si>
  <si>
    <t>17.08.2023 07:21:39</t>
  </si>
  <si>
    <t>17.08.2023 07:21:41</t>
  </si>
  <si>
    <t>17.08.2023 07:21:42</t>
  </si>
  <si>
    <t>17.08.2023 07:21:47</t>
  </si>
  <si>
    <t>17.08.2023 07:21:48</t>
  </si>
  <si>
    <t>17.08.2023 07:21:50</t>
  </si>
  <si>
    <t>17.08.2023 07:21:54</t>
  </si>
  <si>
    <t>17.08.2023 07:22:57</t>
  </si>
  <si>
    <t>17.08.2023 07:22:59</t>
  </si>
  <si>
    <t>17.08.2023 07:23:38</t>
  </si>
  <si>
    <t>17.08.2023 07:23:41</t>
  </si>
  <si>
    <t>17.08.2023 07:23:42</t>
  </si>
  <si>
    <t>17.08.2023 07:23:48</t>
  </si>
  <si>
    <t>17.08.2023 07:23:50</t>
  </si>
  <si>
    <t>17.08.2023 07:23:51</t>
  </si>
  <si>
    <t>17.08.2023 07:24:15</t>
  </si>
  <si>
    <t>17.08.2023 07:24:17</t>
  </si>
  <si>
    <t>17.08.2023 07:24:18</t>
  </si>
  <si>
    <t>17.08.2023 07:24:20</t>
  </si>
  <si>
    <t>17.08.2023 07:24:21</t>
  </si>
  <si>
    <t>17.08.2023 07:24:23</t>
  </si>
  <si>
    <t>17.08.2023 07:24:24</t>
  </si>
  <si>
    <t>17.08.2023 07:24:26</t>
  </si>
  <si>
    <t>17.08.2023 07:24:44</t>
  </si>
  <si>
    <t>17.08.2023 07:24:47</t>
  </si>
  <si>
    <t>17.08.2023 07:25:12</t>
  </si>
  <si>
    <t>17.08.2023 07:25:15</t>
  </si>
  <si>
    <t>17.08.2023 07:25:17</t>
  </si>
  <si>
    <t>17.08.2023 07:25:56</t>
  </si>
  <si>
    <t>17.08.2023 07:25:57</t>
  </si>
  <si>
    <t>17.08.2023 07:25:59</t>
  </si>
  <si>
    <t>17.08.2023 07:26:05</t>
  </si>
  <si>
    <t>17.08.2023 07:26:06</t>
  </si>
  <si>
    <t>17.08.2023 07:26:08</t>
  </si>
  <si>
    <t>17.08.2023 07:26:09</t>
  </si>
  <si>
    <t>17.08.2023 07:26:11</t>
  </si>
  <si>
    <t>17.08.2023 07:26:12</t>
  </si>
  <si>
    <t>17.08.2023 07:26:23</t>
  </si>
  <si>
    <t>17.08.2023 07:26:24</t>
  </si>
  <si>
    <t>17.08.2023 07:26:54</t>
  </si>
  <si>
    <t>17.08.2023 07:26:56</t>
  </si>
  <si>
    <t>17.08.2023 07:26:57</t>
  </si>
  <si>
    <t>17.08.2023 07:26:59</t>
  </si>
  <si>
    <t>17.08.2023 07:27:36</t>
  </si>
  <si>
    <t>17.08.2023 07:27:39</t>
  </si>
  <si>
    <t>17.08.2023 07:27:41</t>
  </si>
  <si>
    <t>17.08.2023 07:27:42</t>
  </si>
  <si>
    <t>17.08.2023 07:27:44</t>
  </si>
  <si>
    <t>17.08.2023 07:28:05</t>
  </si>
  <si>
    <t>17.08.2023 07:28:08</t>
  </si>
  <si>
    <t>17.08.2023 07:28:12</t>
  </si>
  <si>
    <t>17.08.2023 07:28:14</t>
  </si>
  <si>
    <t>17.08.2023 07:28:15</t>
  </si>
  <si>
    <t>17.08.2023 07:28:17</t>
  </si>
  <si>
    <t>17.08.2023 07:28:20</t>
  </si>
  <si>
    <t>17.08.2023 07:28:21</t>
  </si>
  <si>
    <t>17.08.2023 07:28:23</t>
  </si>
  <si>
    <t>17.08.2023 07:28:29</t>
  </si>
  <si>
    <t>17.08.2023 07:28:30</t>
  </si>
  <si>
    <t>17.08.2023 07:30:17</t>
  </si>
  <si>
    <t>17.08.2023 07:30:18</t>
  </si>
  <si>
    <t>17.08.2023 07:30:20</t>
  </si>
  <si>
    <t>17.08.2023 07:30:21</t>
  </si>
  <si>
    <t>17.08.2023 07:30:54</t>
  </si>
  <si>
    <t>17.08.2023 07:30:56</t>
  </si>
  <si>
    <t>17.08.2023 07:30:57</t>
  </si>
  <si>
    <t>17.08.2023 07:30:59</t>
  </si>
  <si>
    <t>17.08.2023 07:31:02</t>
  </si>
  <si>
    <t>17.08.2023 07:31:08</t>
  </si>
  <si>
    <t>17.08.2023 07:31:09</t>
  </si>
  <si>
    <t>17.08.2023 07:31:12</t>
  </si>
  <si>
    <t>17.08.2023 07:31:15</t>
  </si>
  <si>
    <t>17.08.2023 07:31:17</t>
  </si>
  <si>
    <t>17.08.2023 07:31:18</t>
  </si>
  <si>
    <t>17.08.2023 07:31:50</t>
  </si>
  <si>
    <t>17.08.2023 07:31:54</t>
  </si>
  <si>
    <t>17.08.2023 07:31:56</t>
  </si>
  <si>
    <t>17.08.2023 07:32:14</t>
  </si>
  <si>
    <t>17.08.2023 07:32:15</t>
  </si>
  <si>
    <t>17.08.2023 07:32:30</t>
  </si>
  <si>
    <t>17.08.2023 07:32:31</t>
  </si>
  <si>
    <t>17.08.2023 07:32:49</t>
  </si>
  <si>
    <t>17.08.2023 07:32:51</t>
  </si>
  <si>
    <t>17.08.2023 07:32:52</t>
  </si>
  <si>
    <t>17.08.2023 07:32:54</t>
  </si>
  <si>
    <t>17.08.2023 07:32:55</t>
  </si>
  <si>
    <t>17.08.2023 07:32:57</t>
  </si>
  <si>
    <t>17.08.2023 07:32:58</t>
  </si>
  <si>
    <t>17.08.2023 07:33:00</t>
  </si>
  <si>
    <t>17.08.2023 07:35:03</t>
  </si>
  <si>
    <t>17.08.2023 07:35:06</t>
  </si>
  <si>
    <t>17.08.2023 07:35:07</t>
  </si>
  <si>
    <t>17.08.2023 07:35:09</t>
  </si>
  <si>
    <t>17.08.2023 07:35:10</t>
  </si>
  <si>
    <t>17.08.2023 07:35:12</t>
  </si>
  <si>
    <t>17.08.2023 07:35:15</t>
  </si>
  <si>
    <t>17.08.2023 07:35:16</t>
  </si>
  <si>
    <t>17.08.2023 07:35:30</t>
  </si>
  <si>
    <t>17.08.2023 07:35:31</t>
  </si>
  <si>
    <t>17.08.2023 07:35:33</t>
  </si>
  <si>
    <t>17.08.2023 07:35:57</t>
  </si>
  <si>
    <t>17.08.2023 07:36:00</t>
  </si>
  <si>
    <t>17.08.2023 07:36:19</t>
  </si>
  <si>
    <t>17.08.2023 07:36:21</t>
  </si>
  <si>
    <t>17.08.2023 07:36:22</t>
  </si>
  <si>
    <t>17.08.2023 07:36:24</t>
  </si>
  <si>
    <t>17.08.2023 07:36:25</t>
  </si>
  <si>
    <t>17.08.2023 07:36:27</t>
  </si>
  <si>
    <t>17.08.2023 07:36:28</t>
  </si>
  <si>
    <t>17.08.2023 07:36:49</t>
  </si>
  <si>
    <t>17.08.2023 07:36:51</t>
  </si>
  <si>
    <t>17.08.2023 07:36:52</t>
  </si>
  <si>
    <t>17.08.2023 07:36:54</t>
  </si>
  <si>
    <t>17.08.2023 07:36:57</t>
  </si>
  <si>
    <t>17.08.2023 07:36:58</t>
  </si>
  <si>
    <t>17.08.2023 07:37:00</t>
  </si>
  <si>
    <t>17.08.2023 07:37:03</t>
  </si>
  <si>
    <t>17.08.2023 07:37:04</t>
  </si>
  <si>
    <t>17.08.2023 07:37:18</t>
  </si>
  <si>
    <t>17.08.2023 07:37:21</t>
  </si>
  <si>
    <t>17.08.2023 07:37:22</t>
  </si>
  <si>
    <t>17.08.2023 07:37:24</t>
  </si>
  <si>
    <t>17.08.2023 07:37:25</t>
  </si>
  <si>
    <t>17.08.2023 07:37:27</t>
  </si>
  <si>
    <t>17.08.2023 07:37:28</t>
  </si>
  <si>
    <t>17.08.2023 07:37:30</t>
  </si>
  <si>
    <t>17.08.2023 07:37:31</t>
  </si>
  <si>
    <t>17.08.2023 07:37:33</t>
  </si>
  <si>
    <t>17.08.2023 07:37:34</t>
  </si>
  <si>
    <t>17.08.2023 07:37:40</t>
  </si>
  <si>
    <t>17.08.2023 07:37:48</t>
  </si>
  <si>
    <t>17.08.2023 07:37:49</t>
  </si>
  <si>
    <t>17.08.2023 07:37:51</t>
  </si>
  <si>
    <t>17.08.2023 07:37:52</t>
  </si>
  <si>
    <t>17.08.2023 07:37:54</t>
  </si>
  <si>
    <t>17.08.2023 07:37:55</t>
  </si>
  <si>
    <t>17.08.2023 07:38:12</t>
  </si>
  <si>
    <t>17.08.2023 07:38:13</t>
  </si>
  <si>
    <t>17.08.2023 07:38:15</t>
  </si>
  <si>
    <t>17.08.2023 07:38:16</t>
  </si>
  <si>
    <t>17.08.2023 07:38:18</t>
  </si>
  <si>
    <t>17.08.2023 07:38:19</t>
  </si>
  <si>
    <t>17.08.2023 07:39:00</t>
  </si>
  <si>
    <t>17.08.2023 07:39:01</t>
  </si>
  <si>
    <t>17.08.2023 07:39:03</t>
  </si>
  <si>
    <t>17.08.2023 07:39:16</t>
  </si>
  <si>
    <t>17.08.2023 07:39:18</t>
  </si>
  <si>
    <t>17.08.2023 07:39:19</t>
  </si>
  <si>
    <t>17.08.2023 07:39:25</t>
  </si>
  <si>
    <t>17.08.2023 07:39:27</t>
  </si>
  <si>
    <t>17.08.2023 07:40:00</t>
  </si>
  <si>
    <t>17.08.2023 07:40:01</t>
  </si>
  <si>
    <t>17.08.2023 07:40:03</t>
  </si>
  <si>
    <t>17.08.2023 07:40:13</t>
  </si>
  <si>
    <t>17.08.2023 07:40:15</t>
  </si>
  <si>
    <t>17.08.2023 07:40:16</t>
  </si>
  <si>
    <t>17.08.2023 07:40:45</t>
  </si>
  <si>
    <t>17.08.2023 07:40:46</t>
  </si>
  <si>
    <t>17.08.2023 07:40:48</t>
  </si>
  <si>
    <t>17.08.2023 07:41:45</t>
  </si>
  <si>
    <t>17.08.2023 07:41:46</t>
  </si>
  <si>
    <t>17.08.2023 07:41:48</t>
  </si>
  <si>
    <t>17.08.2023 07:41:49</t>
  </si>
  <si>
    <t>17.08.2023 07:41:51</t>
  </si>
  <si>
    <t>17.08.2023 07:42:22</t>
  </si>
  <si>
    <t>17.08.2023 07:42:24</t>
  </si>
  <si>
    <t>17.08.2023 07:42:25</t>
  </si>
  <si>
    <t>17.08.2023 07:42:28</t>
  </si>
  <si>
    <t>17.08.2023 07:42:29</t>
  </si>
  <si>
    <t>17.08.2023 07:42:31</t>
  </si>
  <si>
    <t>17.08.2023 07:42:32</t>
  </si>
  <si>
    <t>17.08.2023 07:42:34</t>
  </si>
  <si>
    <t>17.08.2023 07:42:35</t>
  </si>
  <si>
    <t>17.08.2023 07:42:37</t>
  </si>
  <si>
    <t>17.08.2023 07:43:07</t>
  </si>
  <si>
    <t>17.08.2023 07:43:08</t>
  </si>
  <si>
    <t>17.08.2023 07:43:10</t>
  </si>
  <si>
    <t>17.08.2023 07:43:16</t>
  </si>
  <si>
    <t>17.08.2023 07:43:17</t>
  </si>
  <si>
    <t>17.08.2023 07:43:19</t>
  </si>
  <si>
    <t>17.08.2023 07:43:20</t>
  </si>
  <si>
    <t>17.08.2023 07:43:25</t>
  </si>
  <si>
    <t>17.08.2023 07:43:26</t>
  </si>
  <si>
    <t>17.08.2023 07:43:31</t>
  </si>
  <si>
    <t>17.08.2023 07:43:32</t>
  </si>
  <si>
    <t>17.08.2023 07:43:34</t>
  </si>
  <si>
    <t>17.08.2023 07:43:58</t>
  </si>
  <si>
    <t>17.08.2023 07:43:59</t>
  </si>
  <si>
    <t>17.08.2023 07:44:01</t>
  </si>
  <si>
    <t>17.08.2023 07:44:05</t>
  </si>
  <si>
    <t>17.08.2023 07:44:07</t>
  </si>
  <si>
    <t>17.08.2023 07:44:08</t>
  </si>
  <si>
    <t>17.08.2023 07:44:13</t>
  </si>
  <si>
    <t>17.08.2023 07:44:14</t>
  </si>
  <si>
    <t>17.08.2023 07:44:16</t>
  </si>
  <si>
    <t>17.08.2023 07:44:23</t>
  </si>
  <si>
    <t>17.08.2023 07:44:25</t>
  </si>
  <si>
    <t>17.08.2023 07:44:26</t>
  </si>
  <si>
    <t>17.08.2023 07:44:29</t>
  </si>
  <si>
    <t>17.08.2023 07:44:31</t>
  </si>
  <si>
    <t>17.08.2023 07:44:32</t>
  </si>
  <si>
    <t>17.08.2023 07:44:44</t>
  </si>
  <si>
    <t>17.08.2023 07:44:46</t>
  </si>
  <si>
    <t>17.08.2023 07:44:47</t>
  </si>
  <si>
    <t>17.08.2023 07:44:49</t>
  </si>
  <si>
    <t>17.08.2023 07:44:55</t>
  </si>
  <si>
    <t>17.08.2023 07:44:56</t>
  </si>
  <si>
    <t>17.08.2023 07:44:58</t>
  </si>
  <si>
    <t>17.08.2023 07:45:07</t>
  </si>
  <si>
    <t>17.08.2023 07:45:08</t>
  </si>
  <si>
    <t>17.08.2023 07:45:13</t>
  </si>
  <si>
    <t>17.08.2023 07:45:14</t>
  </si>
  <si>
    <t>17.08.2023 07:45:16</t>
  </si>
  <si>
    <t>17.08.2023 07:46:01</t>
  </si>
  <si>
    <t>17.08.2023 07:46:02</t>
  </si>
  <si>
    <t>17.08.2023 07:46:04</t>
  </si>
  <si>
    <t>17.08.2023 07:46:05</t>
  </si>
  <si>
    <t>17.08.2023 07:46:17</t>
  </si>
  <si>
    <t>17.08.2023 07:46:19</t>
  </si>
  <si>
    <t>17.08.2023 07:46:20</t>
  </si>
  <si>
    <t>17.08.2023 07:46:22</t>
  </si>
  <si>
    <t>17.08.2023 07:46:23</t>
  </si>
  <si>
    <t>17.08.2023 07:46:29</t>
  </si>
  <si>
    <t>17.08.2023 07:46:31</t>
  </si>
  <si>
    <t>17.08.2023 07:46:32</t>
  </si>
  <si>
    <t>17.08.2023 07:46:34</t>
  </si>
  <si>
    <t>17.08.2023 07:46:47</t>
  </si>
  <si>
    <t>17.08.2023 07:46:49</t>
  </si>
  <si>
    <t>17.08.2023 07:46:50</t>
  </si>
  <si>
    <t>17.08.2023 07:46:52</t>
  </si>
  <si>
    <t>17.08.2023 07:46:58</t>
  </si>
  <si>
    <t>17.08.2023 07:46:59</t>
  </si>
  <si>
    <t>17.08.2023 07:47:01</t>
  </si>
  <si>
    <t>17.08.2023 07:47:02</t>
  </si>
  <si>
    <t>17.08.2023 07:47:29</t>
  </si>
  <si>
    <t>17.08.2023 07:47:31</t>
  </si>
  <si>
    <t>17.08.2023 07:47:35</t>
  </si>
  <si>
    <t>17.08.2023 07:47:52</t>
  </si>
  <si>
    <t>17.08.2023 07:47:53</t>
  </si>
  <si>
    <t>17.08.2023 07:47:55</t>
  </si>
  <si>
    <t>17.08.2023 07:47:56</t>
  </si>
  <si>
    <t>17.08.2023 07:47:58</t>
  </si>
  <si>
    <t>17.08.2023 07:47:59</t>
  </si>
  <si>
    <t>17.08.2023 07:48:01</t>
  </si>
  <si>
    <t>17.08.2023 07:48:02</t>
  </si>
  <si>
    <t>17.08.2023 07:48:34</t>
  </si>
  <si>
    <t>17.08.2023 07:48:35</t>
  </si>
  <si>
    <t>17.08.2023 07:48:37</t>
  </si>
  <si>
    <t>17.08.2023 07:48:44</t>
  </si>
  <si>
    <t>17.08.2023 07:48:46</t>
  </si>
  <si>
    <t>17.08.2023 07:48:47</t>
  </si>
  <si>
    <t>17.08.2023 07:48:49</t>
  </si>
  <si>
    <t>17.08.2023 07:48:50</t>
  </si>
  <si>
    <t>17.08.2023 07:48:52</t>
  </si>
  <si>
    <t>17.08.2023 07:48:53</t>
  </si>
  <si>
    <t>17.08.2023 07:48:55</t>
  </si>
  <si>
    <t>17.08.2023 07:49:02</t>
  </si>
  <si>
    <t>17.08.2023 07:49:03</t>
  </si>
  <si>
    <t>17.08.2023 07:49:14</t>
  </si>
  <si>
    <t>17.08.2023 07:49:15</t>
  </si>
  <si>
    <t>17.08.2023 07:49:36</t>
  </si>
  <si>
    <t>17.08.2023 07:49:38</t>
  </si>
  <si>
    <t>17.08.2023 07:49:39</t>
  </si>
  <si>
    <t>17.08.2023 07:49:44</t>
  </si>
  <si>
    <t>17.08.2023 07:49:45</t>
  </si>
  <si>
    <t>17.08.2023 07:49:47</t>
  </si>
  <si>
    <t>17.08.2023 07:49:48</t>
  </si>
  <si>
    <t>17.08.2023 07:49:50</t>
  </si>
  <si>
    <t>17.08.2023 07:49:51</t>
  </si>
  <si>
    <t>17.08.2023 07:49:53</t>
  </si>
  <si>
    <t>17.08.2023 07:49:57</t>
  </si>
  <si>
    <t>17.08.2023 07:50:00</t>
  </si>
  <si>
    <t>17.08.2023 07:50:02</t>
  </si>
  <si>
    <t>17.08.2023 07:50:03</t>
  </si>
  <si>
    <t>17.08.2023 07:50:05</t>
  </si>
  <si>
    <t>17.08.2023 07:50:11</t>
  </si>
  <si>
    <t>17.08.2023 07:50:12</t>
  </si>
  <si>
    <t>17.08.2023 07:50:36</t>
  </si>
  <si>
    <t>17.08.2023 07:50:38</t>
  </si>
  <si>
    <t>17.08.2023 07:50:39</t>
  </si>
  <si>
    <t>17.08.2023 07:50:41</t>
  </si>
  <si>
    <t>17.08.2023 07:50:59</t>
  </si>
  <si>
    <t>17.08.2023 07:51:00</t>
  </si>
  <si>
    <t>17.08.2023 07:51:02</t>
  </si>
  <si>
    <t>17.08.2023 07:51:05</t>
  </si>
  <si>
    <t>17.08.2023 07:51:06</t>
  </si>
  <si>
    <t>17.08.2023 07:51:08</t>
  </si>
  <si>
    <t>17.08.2023 07:51:11</t>
  </si>
  <si>
    <t>17.08.2023 07:51:20</t>
  </si>
  <si>
    <t>17.08.2023 07:51:21</t>
  </si>
  <si>
    <t>17.08.2023 07:52:11</t>
  </si>
  <si>
    <t>17.08.2023 07:52:12</t>
  </si>
  <si>
    <t>17.08.2023 07:52:14</t>
  </si>
  <si>
    <t>17.08.2023 07:52:41</t>
  </si>
  <si>
    <t>17.08.2023 07:52:42</t>
  </si>
  <si>
    <t>17.08.2023 07:52:44</t>
  </si>
  <si>
    <t>17.08.2023 07:52:45</t>
  </si>
  <si>
    <t>17.08.2023 07:52:47</t>
  </si>
  <si>
    <t>17.08.2023 07:52:53</t>
  </si>
  <si>
    <t>17.08.2023 07:52:54</t>
  </si>
  <si>
    <t>17.08.2023 07:52:56</t>
  </si>
  <si>
    <t>17.08.2023 07:52:57</t>
  </si>
  <si>
    <t>17.08.2023 07:53:51</t>
  </si>
  <si>
    <t>17.08.2023 07:53:53</t>
  </si>
  <si>
    <t>17.08.2023 07:53:54</t>
  </si>
  <si>
    <t>17.08.2023 07:54:23</t>
  </si>
  <si>
    <t>17.08.2023 07:54:24</t>
  </si>
  <si>
    <t>17.08.2023 07:54:26</t>
  </si>
  <si>
    <t>17.08.2023 07:54:27</t>
  </si>
  <si>
    <t>17.08.2023 07:54:32</t>
  </si>
  <si>
    <t>17.08.2023 07:54:33</t>
  </si>
  <si>
    <t>17.08.2023 07:54:35</t>
  </si>
  <si>
    <t>17.08.2023 07:54:36</t>
  </si>
  <si>
    <t>17.08.2023 07:55:23</t>
  </si>
  <si>
    <t>17.08.2023 07:55:24</t>
  </si>
  <si>
    <t>17.08.2023 07:55:26</t>
  </si>
  <si>
    <t>17.08.2023 07:55:27</t>
  </si>
  <si>
    <t>17.08.2023 07:55:29</t>
  </si>
  <si>
    <t>17.08.2023 07:55:32</t>
  </si>
  <si>
    <t>17.08.2023 07:55:33</t>
  </si>
  <si>
    <t>17.08.2023 07:55:35</t>
  </si>
  <si>
    <t>17.08.2023 07:55:36</t>
  </si>
  <si>
    <t>17.08.2023 07:55:38</t>
  </si>
  <si>
    <t>17.08.2023 07:55:42</t>
  </si>
  <si>
    <t>17.08.2023 07:55:45</t>
  </si>
  <si>
    <t>17.08.2023 07:55:47</t>
  </si>
  <si>
    <t>17.08.2023 07:56:00</t>
  </si>
  <si>
    <t>17.08.2023 07:56:02</t>
  </si>
  <si>
    <t>17.08.2023 07:56:03</t>
  </si>
  <si>
    <t>17.08.2023 07:56:05</t>
  </si>
  <si>
    <t>17.08.2023 07:56:06</t>
  </si>
  <si>
    <t>17.08.2023 07:56:08</t>
  </si>
  <si>
    <t>17.08.2023 07:56:15</t>
  </si>
  <si>
    <t>17.08.2023 07:56:17</t>
  </si>
  <si>
    <t>17.08.2023 07:56:20</t>
  </si>
  <si>
    <t>17.08.2023 07:56:21</t>
  </si>
  <si>
    <t>17.08.2023 07:56:23</t>
  </si>
  <si>
    <t>17.08.2023 07:56:24</t>
  </si>
  <si>
    <t>17.08.2023 07:56:39</t>
  </si>
  <si>
    <t>17.08.2023 07:56:50</t>
  </si>
  <si>
    <t>17.08.2023 07:56:59</t>
  </si>
  <si>
    <t>17.08.2023 07:57:00</t>
  </si>
  <si>
    <t>17.08.2023 07:57:02</t>
  </si>
  <si>
    <t>17.08.2023 07:57:03</t>
  </si>
  <si>
    <t>17.08.2023 07:57:05</t>
  </si>
  <si>
    <t>17.08.2023 07:57:06</t>
  </si>
  <si>
    <t>17.08.2023 07:57:08</t>
  </si>
  <si>
    <t>17.08.2023 07:57:11</t>
  </si>
  <si>
    <t>17.08.2023 07:57:14</t>
  </si>
  <si>
    <t>17.08.2023 07:57:15</t>
  </si>
  <si>
    <t>17.08.2023 07:57:17</t>
  </si>
  <si>
    <t>17.08.2023 07:57:20</t>
  </si>
  <si>
    <t>17.08.2023 07:57:21</t>
  </si>
  <si>
    <t>17.08.2023 07:57:23</t>
  </si>
  <si>
    <t>17.08.2023 07:57:24</t>
  </si>
  <si>
    <t>17.08.2023 07:57:27</t>
  </si>
  <si>
    <t>17.08.2023 07:57:29</t>
  </si>
  <si>
    <t>17.08.2023 07:57:30</t>
  </si>
  <si>
    <t>17.08.2023 07:57:32</t>
  </si>
  <si>
    <t>17.08.2023 07:57:33</t>
  </si>
  <si>
    <t>17.08.2023 07:57:35</t>
  </si>
  <si>
    <t>17.08.2023 07:57:57</t>
  </si>
  <si>
    <t>17.08.2023 07:57:59</t>
  </si>
  <si>
    <t>17.08.2023 07:58:00</t>
  </si>
  <si>
    <t>17.08.2023 07:58:03</t>
  </si>
  <si>
    <t>17.08.2023 07:58:05</t>
  </si>
  <si>
    <t>17.08.2023 07:58:06</t>
  </si>
  <si>
    <t>17.08.2023 07:58:08</t>
  </si>
  <si>
    <t>17.08.2023 07:58:09</t>
  </si>
  <si>
    <t>17.08.2023 07:58:11</t>
  </si>
  <si>
    <t>17.08.2023 07:58:12</t>
  </si>
  <si>
    <t>17.08.2023 07:58:14</t>
  </si>
  <si>
    <t>17.08.2023 07:58:15</t>
  </si>
  <si>
    <t>17.08.2023 07:58:17</t>
  </si>
  <si>
    <t>17.08.2023 07:58:18</t>
  </si>
  <si>
    <t>17.08.2023 07:58:20</t>
  </si>
  <si>
    <t>17.08.2023 07:58:21</t>
  </si>
  <si>
    <t>17.08.2023 07:58:23</t>
  </si>
  <si>
    <t>17.08.2023 07:58:24</t>
  </si>
  <si>
    <t>17.08.2023 07:58:36</t>
  </si>
  <si>
    <t>17.08.2023 07:58:38</t>
  </si>
  <si>
    <t>17.08.2023 07:58:45</t>
  </si>
  <si>
    <t>17.08.2023 07:58:47</t>
  </si>
  <si>
    <t>17.08.2023 07:58:48</t>
  </si>
  <si>
    <t>17.08.2023 07:59:15</t>
  </si>
  <si>
    <t>17.08.2023 07:59:30</t>
  </si>
  <si>
    <t>17.08.2023 07:59:32</t>
  </si>
  <si>
    <t>17.08.2023 07:59:53</t>
  </si>
  <si>
    <t>17.08.2023 07:59:54</t>
  </si>
  <si>
    <t>17.08.2023 07:59:55</t>
  </si>
  <si>
    <t>17.08.2023 07:59:57</t>
  </si>
  <si>
    <t>17.08.2023 07:59:58</t>
  </si>
  <si>
    <t>17.08.2023 08:00:00</t>
  </si>
  <si>
    <t>17.08.2023 08:00:16</t>
  </si>
  <si>
    <t>17.08.2023 08:00:18</t>
  </si>
  <si>
    <t>17.08.2023 08:00:37</t>
  </si>
  <si>
    <t>17.08.2023 08:00:40</t>
  </si>
  <si>
    <t>17.08.2023 08:00:42</t>
  </si>
  <si>
    <t>17.08.2023 08:00:43</t>
  </si>
  <si>
    <t>17.08.2023 08:00:45</t>
  </si>
  <si>
    <t>17.08.2023 08:00:46</t>
  </si>
  <si>
    <t>17.08.2023 08:00:48</t>
  </si>
  <si>
    <t>17.08.2023 08:00:49</t>
  </si>
  <si>
    <t>17.08.2023 08:00:51</t>
  </si>
  <si>
    <t>17.08.2023 08:00:52</t>
  </si>
  <si>
    <t>17.08.2023 08:00:54</t>
  </si>
  <si>
    <t>17.08.2023 08:00:55</t>
  </si>
  <si>
    <t>17.08.2023 08:00:58</t>
  </si>
  <si>
    <t>17.08.2023 08:01:00</t>
  </si>
  <si>
    <t>17.08.2023 08:01:01</t>
  </si>
  <si>
    <t>17.08.2023 08:01:03</t>
  </si>
  <si>
    <t>17.08.2023 08:01:07</t>
  </si>
  <si>
    <t>17.08.2023 08:01:09</t>
  </si>
  <si>
    <t>17.08.2023 08:01:10</t>
  </si>
  <si>
    <t>17.08.2023 08:01:12</t>
  </si>
  <si>
    <t>17.08.2023 08:01:13</t>
  </si>
  <si>
    <t>17.08.2023 08:01:15</t>
  </si>
  <si>
    <t>17.08.2023 08:01:34</t>
  </si>
  <si>
    <t>17.08.2023 08:01:36</t>
  </si>
  <si>
    <t>17.08.2023 08:01:39</t>
  </si>
  <si>
    <t>17.08.2023 08:01:40</t>
  </si>
  <si>
    <t>17.08.2023 08:01:42</t>
  </si>
  <si>
    <t>17.08.2023 08:01:46</t>
  </si>
  <si>
    <t>17.08.2023 08:01:48</t>
  </si>
  <si>
    <t>17.08.2023 08:01:49</t>
  </si>
  <si>
    <t>17.08.2023 08:02:19</t>
  </si>
  <si>
    <t>17.08.2023 08:02:22</t>
  </si>
  <si>
    <t>17.08.2023 08:02:24</t>
  </si>
  <si>
    <t>17.08.2023 08:02:25</t>
  </si>
  <si>
    <t>17.08.2023 08:02:30</t>
  </si>
  <si>
    <t>17.08.2023 08:02:31</t>
  </si>
  <si>
    <t>17.08.2023 08:02:33</t>
  </si>
  <si>
    <t>17.08.2023 08:02:46</t>
  </si>
  <si>
    <t>17.08.2023 08:02:48</t>
  </si>
  <si>
    <t>17.08.2023 08:02:49</t>
  </si>
  <si>
    <t>17.08.2023 08:02:51</t>
  </si>
  <si>
    <t>17.08.2023 08:02:54</t>
  </si>
  <si>
    <t>17.08.2023 08:02:55</t>
  </si>
  <si>
    <t>17.08.2023 08:03:00</t>
  </si>
  <si>
    <t>17.08.2023 08:03:01</t>
  </si>
  <si>
    <t>17.08.2023 08:03:03</t>
  </si>
  <si>
    <t>17.08.2023 08:03:24</t>
  </si>
  <si>
    <t>17.08.2023 08:03:25</t>
  </si>
  <si>
    <t>17.08.2023 08:03:27</t>
  </si>
  <si>
    <t>17.08.2023 08:03:30</t>
  </si>
  <si>
    <t>17.08.2023 08:03:33</t>
  </si>
  <si>
    <t>17.08.2023 08:04:45</t>
  </si>
  <si>
    <t>17.08.2023 08:04:46</t>
  </si>
  <si>
    <t>17.08.2023 08:04:55</t>
  </si>
  <si>
    <t>17.08.2023 08:04:57</t>
  </si>
  <si>
    <t>17.08.2023 08:04:58</t>
  </si>
  <si>
    <t>17.08.2023 08:05:15</t>
  </si>
  <si>
    <t>17.08.2023 08:05:16</t>
  </si>
  <si>
    <t>17.08.2023 08:05:19</t>
  </si>
  <si>
    <t>17.08.2023 08:05:21</t>
  </si>
  <si>
    <t>17.08.2023 08:05:22</t>
  </si>
  <si>
    <t>17.08.2023 08:05:24</t>
  </si>
  <si>
    <t>17.08.2023 08:05:30</t>
  </si>
  <si>
    <t>17.08.2023 08:05:31</t>
  </si>
  <si>
    <t>17.08.2023 08:05:33</t>
  </si>
  <si>
    <t>17.08.2023 08:06:33</t>
  </si>
  <si>
    <t>17.08.2023 08:06:34</t>
  </si>
  <si>
    <t>17.08.2023 08:06:36</t>
  </si>
  <si>
    <t>17.08.2023 08:06:37</t>
  </si>
  <si>
    <t>17.08.2023 08:06:40</t>
  </si>
  <si>
    <t>17.08.2023 08:06:42</t>
  </si>
  <si>
    <t>17.08.2023 08:06:51</t>
  </si>
  <si>
    <t>17.08.2023 08:06:52</t>
  </si>
  <si>
    <t>17.08.2023 08:06:54</t>
  </si>
  <si>
    <t>17.08.2023 08:06:58</t>
  </si>
  <si>
    <t>17.08.2023 08:07:00</t>
  </si>
  <si>
    <t>17.08.2023 08:07:01</t>
  </si>
  <si>
    <t>17.08.2023 08:07:03</t>
  </si>
  <si>
    <t>17.08.2023 08:07:04</t>
  </si>
  <si>
    <t>17.08.2023 08:07:06</t>
  </si>
  <si>
    <t>17.08.2023 08:07:54</t>
  </si>
  <si>
    <t>17.08.2023 08:07:55</t>
  </si>
  <si>
    <t>17.08.2023 08:07:57</t>
  </si>
  <si>
    <t>17.08.2023 08:07:58</t>
  </si>
  <si>
    <t>17.08.2023 08:08:00</t>
  </si>
  <si>
    <t>17.08.2023 08:08:10</t>
  </si>
  <si>
    <t>17.08.2023 08:08:12</t>
  </si>
  <si>
    <t>17.08.2023 08:08:13</t>
  </si>
  <si>
    <t>17.08.2023 08:08:34</t>
  </si>
  <si>
    <t>17.08.2023 08:08:36</t>
  </si>
  <si>
    <t>17.08.2023 08:08:40</t>
  </si>
  <si>
    <t>17.08.2023 08:08:42</t>
  </si>
  <si>
    <t>17.08.2023 08:08:43</t>
  </si>
  <si>
    <t>17.08.2023 08:08:45</t>
  </si>
  <si>
    <t>17.08.2023 08:08:46</t>
  </si>
  <si>
    <t>17.08.2023 08:08:52</t>
  </si>
  <si>
    <t>17.08.2023 08:08:54</t>
  </si>
  <si>
    <t>17.08.2023 08:08:55</t>
  </si>
  <si>
    <t>17.08.2023 08:09:15</t>
  </si>
  <si>
    <t>17.08.2023 08:09:16</t>
  </si>
  <si>
    <t>17.08.2023 08:09:18</t>
  </si>
  <si>
    <t>17.08.2023 08:09:19</t>
  </si>
  <si>
    <t>17.08.2023 08:09:36</t>
  </si>
  <si>
    <t>17.08.2023 08:09:37</t>
  </si>
  <si>
    <t>17.08.2023 08:09:39</t>
  </si>
  <si>
    <t>17.08.2023 08:09:40</t>
  </si>
  <si>
    <t>17.08.2023 08:09:42</t>
  </si>
  <si>
    <t>17.08.2023 08:09:43</t>
  </si>
  <si>
    <t>17.08.2023 08:10:28</t>
  </si>
  <si>
    <t>17.08.2023 08:10:30</t>
  </si>
  <si>
    <t>17.08.2023 08:10:36</t>
  </si>
  <si>
    <t>17.08.2023 08:10:37</t>
  </si>
  <si>
    <t>17.08.2023 08:10:39</t>
  </si>
  <si>
    <t>17.08.2023 08:10:45</t>
  </si>
  <si>
    <t>17.08.2023 08:10:46</t>
  </si>
  <si>
    <t>17.08.2023 08:10:48</t>
  </si>
  <si>
    <t>17.08.2023 08:10:51</t>
  </si>
  <si>
    <t>17.08.2023 08:11:22</t>
  </si>
  <si>
    <t>17.08.2023 08:11:24</t>
  </si>
  <si>
    <t>17.08.2023 08:11:28</t>
  </si>
  <si>
    <t>17.08.2023 08:11:42</t>
  </si>
  <si>
    <t>17.08.2023 08:11:55</t>
  </si>
  <si>
    <t>17.08.2023 08:11:57</t>
  </si>
  <si>
    <t>17.08.2023 08:11:58</t>
  </si>
  <si>
    <t>17.08.2023 08:12:04</t>
  </si>
  <si>
    <t>17.08.2023 08:12:07</t>
  </si>
  <si>
    <t>17.08.2023 08:12:09</t>
  </si>
  <si>
    <t>17.08.2023 08:12:10</t>
  </si>
  <si>
    <t>17.08.2023 08:12:14</t>
  </si>
  <si>
    <t>17.08.2023 08:12:16</t>
  </si>
  <si>
    <t>17.08.2023 08:12:20</t>
  </si>
  <si>
    <t>17.08.2023 08:13:19</t>
  </si>
  <si>
    <t>17.08.2023 08:13:20</t>
  </si>
  <si>
    <t>17.08.2023 08:13:22</t>
  </si>
  <si>
    <t>17.08.2023 08:13:23</t>
  </si>
  <si>
    <t>17.08.2023 08:13:41</t>
  </si>
  <si>
    <t>17.08.2023 08:13:44</t>
  </si>
  <si>
    <t>17.08.2023 08:13:46</t>
  </si>
  <si>
    <t>17.08.2023 08:14:05</t>
  </si>
  <si>
    <t>17.08.2023 08:14:08</t>
  </si>
  <si>
    <t>17.08.2023 08:14:10</t>
  </si>
  <si>
    <t>17.08.2023 08:14:11</t>
  </si>
  <si>
    <t>17.08.2023 08:14:32</t>
  </si>
  <si>
    <t>17.08.2023 08:14:34</t>
  </si>
  <si>
    <t>17.08.2023 08:14:35</t>
  </si>
  <si>
    <t>17.08.2023 08:14:43</t>
  </si>
  <si>
    <t>17.08.2023 08:14:44</t>
  </si>
  <si>
    <t>17.08.2023 08:14:46</t>
  </si>
  <si>
    <t>17.08.2023 08:14:58</t>
  </si>
  <si>
    <t>17.08.2023 08:15:02</t>
  </si>
  <si>
    <t>17.08.2023 08:15:04</t>
  </si>
  <si>
    <t>17.08.2023 08:15:05</t>
  </si>
  <si>
    <t>17.08.2023 08:15:25</t>
  </si>
  <si>
    <t>17.08.2023 08:15:26</t>
  </si>
  <si>
    <t>17.08.2023 08:15:38</t>
  </si>
  <si>
    <t>17.08.2023 08:15:40</t>
  </si>
  <si>
    <t>17.08.2023 08:15:41</t>
  </si>
  <si>
    <t>17.08.2023 08:15:43</t>
  </si>
  <si>
    <t>17.08.2023 08:15:52</t>
  </si>
  <si>
    <t>17.08.2023 08:15:56</t>
  </si>
  <si>
    <t>17.08.2023 08:15:59</t>
  </si>
  <si>
    <t>17.08.2023 08:16:01</t>
  </si>
  <si>
    <t>17.08.2023 08:16:07</t>
  </si>
  <si>
    <t>17.08.2023 08:16:08</t>
  </si>
  <si>
    <t>17.08.2023 08:16:10</t>
  </si>
  <si>
    <t>17.08.2023 08:16:11</t>
  </si>
  <si>
    <t>17.08.2023 08:16:13</t>
  </si>
  <si>
    <t>17.08.2023 08:16:14</t>
  </si>
  <si>
    <t>17.08.2023 08:16:20</t>
  </si>
  <si>
    <t>17.08.2023 08:16:23</t>
  </si>
  <si>
    <t>17.08.2023 08:16:25</t>
  </si>
  <si>
    <t>17.08.2023 08:16:38</t>
  </si>
  <si>
    <t>17.08.2023 08:16:41</t>
  </si>
  <si>
    <t>17.08.2023 08:17:47</t>
  </si>
  <si>
    <t>17.08.2023 08:17:49</t>
  </si>
  <si>
    <t>17.08.2023 08:17:50</t>
  </si>
  <si>
    <t>17.08.2023 08:17:55</t>
  </si>
  <si>
    <t>17.08.2023 08:17:56</t>
  </si>
  <si>
    <t>17.08.2023 08:18:10</t>
  </si>
  <si>
    <t>17.08.2023 08:18:11</t>
  </si>
  <si>
    <t>17.08.2023 08:18:13</t>
  </si>
  <si>
    <t>17.08.2023 08:18:28</t>
  </si>
  <si>
    <t>17.08.2023 08:18:31</t>
  </si>
  <si>
    <t>17.08.2023 08:19:08</t>
  </si>
  <si>
    <t>17.08.2023 08:19:11</t>
  </si>
  <si>
    <t>17.08.2023 08:19:13</t>
  </si>
  <si>
    <t>17.08.2023 08:19:14</t>
  </si>
  <si>
    <t>17.08.2023 08:19:22</t>
  </si>
  <si>
    <t>17.08.2023 08:19:23</t>
  </si>
  <si>
    <t>17.08.2023 08:19:28</t>
  </si>
  <si>
    <t>17.08.2023 08:19:29</t>
  </si>
  <si>
    <t>17.08.2023 08:19:35</t>
  </si>
  <si>
    <t>17.08.2023 08:19:37</t>
  </si>
  <si>
    <t>17.08.2023 08:19:38</t>
  </si>
  <si>
    <t>17.08.2023 08:19:40</t>
  </si>
  <si>
    <t>17.08.2023 08:20:34</t>
  </si>
  <si>
    <t>17.08.2023 08:20:35</t>
  </si>
  <si>
    <t>17.08.2023 08:20:37</t>
  </si>
  <si>
    <t>17.08.2023 08:21:01</t>
  </si>
  <si>
    <t>17.08.2023 08:21:02</t>
  </si>
  <si>
    <t>17.08.2023 08:21:50</t>
  </si>
  <si>
    <t>17.08.2023 08:21:52</t>
  </si>
  <si>
    <t>17.08.2023 08:21:53</t>
  </si>
  <si>
    <t>17.08.2023 08:21:55</t>
  </si>
  <si>
    <t>17.08.2023 08:21:56</t>
  </si>
  <si>
    <t>17.08.2023 08:21:58</t>
  </si>
  <si>
    <t>17.08.2023 08:22:13</t>
  </si>
  <si>
    <t>17.08.2023 08:22:16</t>
  </si>
  <si>
    <t>17.08.2023 08:22:17</t>
  </si>
  <si>
    <t>17.08.2023 08:22:19</t>
  </si>
  <si>
    <t>17.08.2023 08:22:20</t>
  </si>
  <si>
    <t>17.08.2023 08:22:22</t>
  </si>
  <si>
    <t>17.08.2023 08:22:23</t>
  </si>
  <si>
    <t>17.08.2023 08:22:25</t>
  </si>
  <si>
    <t>17.08.2023 08:22:26</t>
  </si>
  <si>
    <t>17.08.2023 08:22:28</t>
  </si>
  <si>
    <t>17.08.2023 08:22:29</t>
  </si>
  <si>
    <t>17.08.2023 08:22:40</t>
  </si>
  <si>
    <t>17.08.2023 08:22:41</t>
  </si>
  <si>
    <t>17.08.2023 08:22:43</t>
  </si>
  <si>
    <t>17.08.2023 08:22:46</t>
  </si>
  <si>
    <t>17.08.2023 08:22:47</t>
  </si>
  <si>
    <t>17.08.2023 08:22:48</t>
  </si>
  <si>
    <t>17.08.2023 08:22:50</t>
  </si>
  <si>
    <t>17.08.2023 08:22:51</t>
  </si>
  <si>
    <t>17.08.2023 08:22:53</t>
  </si>
  <si>
    <t>17.08.2023 08:23:41</t>
  </si>
  <si>
    <t>17.08.2023 08:23:45</t>
  </si>
  <si>
    <t>17.08.2023 08:23:47</t>
  </si>
  <si>
    <t>17.08.2023 08:24:12</t>
  </si>
  <si>
    <t>17.08.2023 08:24:17</t>
  </si>
  <si>
    <t>17.08.2023 08:24:18</t>
  </si>
  <si>
    <t>17.08.2023 08:24:30</t>
  </si>
  <si>
    <t>17.08.2023 08:24:32</t>
  </si>
  <si>
    <t>17.08.2023 08:24:33</t>
  </si>
  <si>
    <t>17.08.2023 08:25:20</t>
  </si>
  <si>
    <t>17.08.2023 08:25:21</t>
  </si>
  <si>
    <t>17.08.2023 08:25:44</t>
  </si>
  <si>
    <t>17.08.2023 08:25:48</t>
  </si>
  <si>
    <t>17.08.2023 08:25:50</t>
  </si>
  <si>
    <t>17.08.2023 08:25:51</t>
  </si>
  <si>
    <t>17.08.2023 08:25:53</t>
  </si>
  <si>
    <t>17.08.2023 08:26:05</t>
  </si>
  <si>
    <t>17.08.2023 08:26:06</t>
  </si>
  <si>
    <t>17.08.2023 08:26:08</t>
  </si>
  <si>
    <t>17.08.2023 08:26:15</t>
  </si>
  <si>
    <t>17.08.2023 08:26:17</t>
  </si>
  <si>
    <t>17.08.2023 08:26:18</t>
  </si>
  <si>
    <t>17.08.2023 08:26:39</t>
  </si>
  <si>
    <t>17.08.2023 08:26:41</t>
  </si>
  <si>
    <t>17.08.2023 08:26:44</t>
  </si>
  <si>
    <t>17.08.2023 08:26:45</t>
  </si>
  <si>
    <t>17.08.2023 08:26:47</t>
  </si>
  <si>
    <t>17.08.2023 08:26:48</t>
  </si>
  <si>
    <t>17.08.2023 08:27:20</t>
  </si>
  <si>
    <t>17.08.2023 08:27:21</t>
  </si>
  <si>
    <t>17.08.2023 08:27:23</t>
  </si>
  <si>
    <t>17.08.2023 08:27:24</t>
  </si>
  <si>
    <t>17.08.2023 08:27:26</t>
  </si>
  <si>
    <t>17.08.2023 08:27:29</t>
  </si>
  <si>
    <t>17.08.2023 08:27:38</t>
  </si>
  <si>
    <t>17.08.2023 08:27:39</t>
  </si>
  <si>
    <t>17.08.2023 08:27:41</t>
  </si>
  <si>
    <t>17.08.2023 08:27:48</t>
  </si>
  <si>
    <t>17.08.2023 08:27:50</t>
  </si>
  <si>
    <t>17.08.2023 08:27:51</t>
  </si>
  <si>
    <t>17.08.2023 08:28:23</t>
  </si>
  <si>
    <t>17.08.2023 08:28:24</t>
  </si>
  <si>
    <t>17.08.2023 08:28:26</t>
  </si>
  <si>
    <t>17.08.2023 08:28:33</t>
  </si>
  <si>
    <t>17.08.2023 08:28:36</t>
  </si>
  <si>
    <t>17.08.2023 08:28:38</t>
  </si>
  <si>
    <t>17.08.2023 08:28:39</t>
  </si>
  <si>
    <t>17.08.2023 08:28:41</t>
  </si>
  <si>
    <t>17.08.2023 08:28:57</t>
  </si>
  <si>
    <t>17.08.2023 08:29:06</t>
  </si>
  <si>
    <t>17.08.2023 08:29:08</t>
  </si>
  <si>
    <t>17.08.2023 08:29:21</t>
  </si>
  <si>
    <t>17.08.2023 08:29:56</t>
  </si>
  <si>
    <t>17.08.2023 08:29:57</t>
  </si>
  <si>
    <t>17.08.2023 08:29:59</t>
  </si>
  <si>
    <t>17.08.2023 08:30:05</t>
  </si>
  <si>
    <t>17.08.2023 08:30:06</t>
  </si>
  <si>
    <t>17.08.2023 08:30:08</t>
  </si>
  <si>
    <t>17.08.2023 08:30:24</t>
  </si>
  <si>
    <t>17.08.2023 08:30:26</t>
  </si>
  <si>
    <t>17.08.2023 08:30:27</t>
  </si>
  <si>
    <t>17.08.2023 08:30:33</t>
  </si>
  <si>
    <t>17.08.2023 08:30:35</t>
  </si>
  <si>
    <t>17.08.2023 08:30:36</t>
  </si>
  <si>
    <t>17.08.2023 08:30:38</t>
  </si>
  <si>
    <t>17.08.2023 08:31:09</t>
  </si>
  <si>
    <t>17.08.2023 08:31:11</t>
  </si>
  <si>
    <t>17.08.2023 08:31:12</t>
  </si>
  <si>
    <t>17.08.2023 08:31:14</t>
  </si>
  <si>
    <t>17.08.2023 08:31:41</t>
  </si>
  <si>
    <t>17.08.2023 08:31:42</t>
  </si>
  <si>
    <t>17.08.2023 08:31:44</t>
  </si>
  <si>
    <t>17.08.2023 08:31:51</t>
  </si>
  <si>
    <t>17.08.2023 08:31:53</t>
  </si>
  <si>
    <t>17.08.2023 08:32:02</t>
  </si>
  <si>
    <t>17.08.2023 08:32:03</t>
  </si>
  <si>
    <t>17.08.2023 08:32:05</t>
  </si>
  <si>
    <t>17.08.2023 08:32:26</t>
  </si>
  <si>
    <t>17.08.2023 08:32:27</t>
  </si>
  <si>
    <t>17.08.2023 08:32:29</t>
  </si>
  <si>
    <t>17.08.2023 08:32:42</t>
  </si>
  <si>
    <t>17.08.2023 08:32:44</t>
  </si>
  <si>
    <t>17.08.2023 08:32:45</t>
  </si>
  <si>
    <t>17.08.2023 08:32:47</t>
  </si>
  <si>
    <t>17.08.2023 08:32:54</t>
  </si>
  <si>
    <t>17.08.2023 08:32:59</t>
  </si>
  <si>
    <t>17.08.2023 08:33:20</t>
  </si>
  <si>
    <t>17.08.2023 08:33:21</t>
  </si>
  <si>
    <t>17.08.2023 08:33:23</t>
  </si>
  <si>
    <t>17.08.2023 08:33:24</t>
  </si>
  <si>
    <t>17.08.2023 08:33:26</t>
  </si>
  <si>
    <t>17.08.2023 08:33:27</t>
  </si>
  <si>
    <t>17.08.2023 08:33:29</t>
  </si>
  <si>
    <t>17.08.2023 08:33:53</t>
  </si>
  <si>
    <t>17.08.2023 08:33:54</t>
  </si>
  <si>
    <t>17.08.2023 08:34:00</t>
  </si>
  <si>
    <t>17.08.2023 08:34:02</t>
  </si>
  <si>
    <t>17.08.2023 08:34:06</t>
  </si>
  <si>
    <t>17.08.2023 08:34:08</t>
  </si>
  <si>
    <t>17.08.2023 08:34:27</t>
  </si>
  <si>
    <t>17.08.2023 08:34:29</t>
  </si>
  <si>
    <t>17.08.2023 08:34:39</t>
  </si>
  <si>
    <t>17.08.2023 08:34:41</t>
  </si>
  <si>
    <t>17.08.2023 08:34:42</t>
  </si>
  <si>
    <t>17.08.2023 08:34:44</t>
  </si>
  <si>
    <t>17.08.2023 08:35:00</t>
  </si>
  <si>
    <t>17.08.2023 08:35:48</t>
  </si>
  <si>
    <t>17.08.2023 08:35:51</t>
  </si>
  <si>
    <t>17.08.2023 08:35:53</t>
  </si>
  <si>
    <t>17.08.2023 08:36:24</t>
  </si>
  <si>
    <t>17.08.2023 08:36:35</t>
  </si>
  <si>
    <t>17.08.2023 08:36:51</t>
  </si>
  <si>
    <t>17.08.2023 08:36:53</t>
  </si>
  <si>
    <t>17.08.2023 08:36:54</t>
  </si>
  <si>
    <t>17.08.2023 08:37:00</t>
  </si>
  <si>
    <t>17.08.2023 08:37:02</t>
  </si>
  <si>
    <t>17.08.2023 08:37:03</t>
  </si>
  <si>
    <t>17.08.2023 08:37:24</t>
  </si>
  <si>
    <t>17.08.2023 08:37:26</t>
  </si>
  <si>
    <t>17.08.2023 08:37:27</t>
  </si>
  <si>
    <t>17.08.2023 08:37:30</t>
  </si>
  <si>
    <t>17.08.2023 08:37:32</t>
  </si>
  <si>
    <t>17.08.2023 08:37:33</t>
  </si>
  <si>
    <t>17.08.2023 08:37:35</t>
  </si>
  <si>
    <t>17.08.2023 08:37:38</t>
  </si>
  <si>
    <t>17.08.2023 08:37:39</t>
  </si>
  <si>
    <t>17.08.2023 08:37:47</t>
  </si>
  <si>
    <t>17.08.2023 08:37:48</t>
  </si>
  <si>
    <t>17.08.2023 08:37:50</t>
  </si>
  <si>
    <t>17.08.2023 08:37:56</t>
  </si>
  <si>
    <t>17.08.2023 08:37:57</t>
  </si>
  <si>
    <t>17.08.2023 08:38:00</t>
  </si>
  <si>
    <t>17.08.2023 08:38:02</t>
  </si>
  <si>
    <t>17.08.2023 08:38:18</t>
  </si>
  <si>
    <t>17.08.2023 08:38:20</t>
  </si>
  <si>
    <t>17.08.2023 08:38:47</t>
  </si>
  <si>
    <t>17.08.2023 08:38:48</t>
  </si>
  <si>
    <t>17.08.2023 08:38:50</t>
  </si>
  <si>
    <t>17.08.2023 08:38:51</t>
  </si>
  <si>
    <t>17.08.2023 08:39:12</t>
  </si>
  <si>
    <t>17.08.2023 08:39:14</t>
  </si>
  <si>
    <t>17.08.2023 08:39:15</t>
  </si>
  <si>
    <t>17.08.2023 08:39:27</t>
  </si>
  <si>
    <t>17.08.2023 08:39:29</t>
  </si>
  <si>
    <t>17.08.2023 08:39:30</t>
  </si>
  <si>
    <t>17.08.2023 08:39:32</t>
  </si>
  <si>
    <t>17.08.2023 08:39:33</t>
  </si>
  <si>
    <t>17.08.2023 08:39:48</t>
  </si>
  <si>
    <t>17.08.2023 08:39:50</t>
  </si>
  <si>
    <t>17.08.2023 08:39:51</t>
  </si>
  <si>
    <t>17.08.2023 08:39:59</t>
  </si>
  <si>
    <t>17.08.2023 08:40:00</t>
  </si>
  <si>
    <t>17.08.2023 08:40:02</t>
  </si>
  <si>
    <t>17.08.2023 08:40:06</t>
  </si>
  <si>
    <t>17.08.2023 08:40:08</t>
  </si>
  <si>
    <t>17.08.2023 08:40:57</t>
  </si>
  <si>
    <t>17.08.2023 08:40:59</t>
  </si>
  <si>
    <t>17.08.2023 08:41:00</t>
  </si>
  <si>
    <t>17.08.2023 08:41:09</t>
  </si>
  <si>
    <t>17.08.2023 08:41:36</t>
  </si>
  <si>
    <t>17.08.2023 08:41:38</t>
  </si>
  <si>
    <t>17.08.2023 08:41:39</t>
  </si>
  <si>
    <t>17.08.2023 08:41:41</t>
  </si>
  <si>
    <t>17.08.2023 08:41:42</t>
  </si>
  <si>
    <t>17.08.2023 08:42:30</t>
  </si>
  <si>
    <t>17.08.2023 08:42:32</t>
  </si>
  <si>
    <t>17.08.2023 08:42:33</t>
  </si>
  <si>
    <t>17.08.2023 08:42:35</t>
  </si>
  <si>
    <t>17.08.2023 08:42:36</t>
  </si>
  <si>
    <t>17.08.2023 08:42:41</t>
  </si>
  <si>
    <t>17.08.2023 08:42:44</t>
  </si>
  <si>
    <t>17.08.2023 08:42:45</t>
  </si>
  <si>
    <t>17.08.2023 08:42:47</t>
  </si>
  <si>
    <t>17.08.2023 08:42:48</t>
  </si>
  <si>
    <t>17.08.2023 08:42:50</t>
  </si>
  <si>
    <t>17.08.2023 08:42:54</t>
  </si>
  <si>
    <t>17.08.2023 08:42:56</t>
  </si>
  <si>
    <t>17.08.2023 08:42:57</t>
  </si>
  <si>
    <t>17.08.2023 08:43:38</t>
  </si>
  <si>
    <t>17.08.2023 08:43:39</t>
  </si>
  <si>
    <t>17.08.2023 08:43:51</t>
  </si>
  <si>
    <t>17.08.2023 08:43:53</t>
  </si>
  <si>
    <t>17.08.2023 08:43:54</t>
  </si>
  <si>
    <t>17.08.2023 08:44:26</t>
  </si>
  <si>
    <t>17.08.2023 08:44:27</t>
  </si>
  <si>
    <t>17.08.2023 08:44:54</t>
  </si>
  <si>
    <t>17.08.2023 08:44:55</t>
  </si>
  <si>
    <t>17.08.2023 08:44:57</t>
  </si>
  <si>
    <t>17.08.2023 08:45:07</t>
  </si>
  <si>
    <t>17.08.2023 08:45:09</t>
  </si>
  <si>
    <t>17.08.2023 08:45:18</t>
  </si>
  <si>
    <t>17.08.2023 08:45:19</t>
  </si>
  <si>
    <t>17.08.2023 08:45:22</t>
  </si>
  <si>
    <t>17.08.2023 08:45:42</t>
  </si>
  <si>
    <t>17.08.2023 08:46:22</t>
  </si>
  <si>
    <t>17.08.2023 08:46:24</t>
  </si>
  <si>
    <t>17.08.2023 08:46:27</t>
  </si>
  <si>
    <t>17.08.2023 08:46:28</t>
  </si>
  <si>
    <t>17.08.2023 08:47:12</t>
  </si>
  <si>
    <t>17.08.2023 08:47:13</t>
  </si>
  <si>
    <t>17.08.2023 08:47:22</t>
  </si>
  <si>
    <t>17.08.2023 08:47:24</t>
  </si>
  <si>
    <t>17.08.2023 08:47:25</t>
  </si>
  <si>
    <t>17.08.2023 08:47:33</t>
  </si>
  <si>
    <t>17.08.2023 08:47:34</t>
  </si>
  <si>
    <t>17.08.2023 08:47:36</t>
  </si>
  <si>
    <t>17.08.2023 08:47:37</t>
  </si>
  <si>
    <t>17.08.2023 08:47:39</t>
  </si>
  <si>
    <t>17.08.2023 08:47:40</t>
  </si>
  <si>
    <t>17.08.2023 08:47:42</t>
  </si>
  <si>
    <t>17.08.2023 08:48:13</t>
  </si>
  <si>
    <t>17.08.2023 08:48:15</t>
  </si>
  <si>
    <t>17.08.2023 08:48:16</t>
  </si>
  <si>
    <t>17.08.2023 08:48:18</t>
  </si>
  <si>
    <t>17.08.2023 08:48:19</t>
  </si>
  <si>
    <t>17.08.2023 08:48:21</t>
  </si>
  <si>
    <t>17.08.2023 08:49:03</t>
  </si>
  <si>
    <t>17.08.2023 08:49:04</t>
  </si>
  <si>
    <t>17.08.2023 08:49:06</t>
  </si>
  <si>
    <t>17.08.2023 08:49:07</t>
  </si>
  <si>
    <t>17.08.2023 08:49:09</t>
  </si>
  <si>
    <t>17.08.2023 08:49:10</t>
  </si>
  <si>
    <t>17.08.2023 08:50:37</t>
  </si>
  <si>
    <t>17.08.2023 08:50:39</t>
  </si>
  <si>
    <t>17.08.2023 08:50:43</t>
  </si>
  <si>
    <t>17.08.2023 08:50:45</t>
  </si>
  <si>
    <t>17.08.2023 08:50:55</t>
  </si>
  <si>
    <t>17.08.2023 08:50:57</t>
  </si>
  <si>
    <t>17.08.2023 08:50:58</t>
  </si>
  <si>
    <t>17.08.2023 08:51:01</t>
  </si>
  <si>
    <t>17.08.2023 08:51:03</t>
  </si>
  <si>
    <t>17.08.2023 08:51:04</t>
  </si>
  <si>
    <t>17.08.2023 08:51:07</t>
  </si>
  <si>
    <t>17.08.2023 08:51:09</t>
  </si>
  <si>
    <t>17.08.2023 08:51:10</t>
  </si>
  <si>
    <t>17.08.2023 08:51:19</t>
  </si>
  <si>
    <t>17.08.2023 08:51:21</t>
  </si>
  <si>
    <t>17.08.2023 08:51:22</t>
  </si>
  <si>
    <t>17.08.2023 08:51:25</t>
  </si>
  <si>
    <t>17.08.2023 08:51:28</t>
  </si>
  <si>
    <t>17.08.2023 08:51:30</t>
  </si>
  <si>
    <t>17.08.2023 08:51:31</t>
  </si>
  <si>
    <t>17.08.2023 08:51:54</t>
  </si>
  <si>
    <t>17.08.2023 08:51:55</t>
  </si>
  <si>
    <t>17.08.2023 08:51:57</t>
  </si>
  <si>
    <t>17.08.2023 08:52:37</t>
  </si>
  <si>
    <t>17.08.2023 08:52:39</t>
  </si>
  <si>
    <t>17.08.2023 08:52:40</t>
  </si>
  <si>
    <t>17.08.2023 08:52:51</t>
  </si>
  <si>
    <t>17.08.2023 08:52:52</t>
  </si>
  <si>
    <t>17.08.2023 08:52:54</t>
  </si>
  <si>
    <t>17.08.2023 08:52:55</t>
  </si>
  <si>
    <t>17.08.2023 08:52:57</t>
  </si>
  <si>
    <t>17.08.2023 08:53:00</t>
  </si>
  <si>
    <t>17.08.2023 08:53:01</t>
  </si>
  <si>
    <t>17.08.2023 08:53:03</t>
  </si>
  <si>
    <t>17.08.2023 08:53:28</t>
  </si>
  <si>
    <t>17.08.2023 08:53:31</t>
  </si>
  <si>
    <t>17.08.2023 08:53:33</t>
  </si>
  <si>
    <t>17.08.2023 08:53:34</t>
  </si>
  <si>
    <t>17.08.2023 08:53:36</t>
  </si>
  <si>
    <t>17.08.2023 08:53:37</t>
  </si>
  <si>
    <t>17.08.2023 08:54:15</t>
  </si>
  <si>
    <t>17.08.2023 08:54:16</t>
  </si>
  <si>
    <t>17.08.2023 08:54:18</t>
  </si>
  <si>
    <t>17.08.2023 08:54:19</t>
  </si>
  <si>
    <t>17.08.2023 08:54:24</t>
  </si>
  <si>
    <t>17.08.2023 08:54:25</t>
  </si>
  <si>
    <t>17.08.2023 08:54:28</t>
  </si>
  <si>
    <t>17.08.2023 08:54:30</t>
  </si>
  <si>
    <t>17.08.2023 08:54:39</t>
  </si>
  <si>
    <t>17.08.2023 08:54:40</t>
  </si>
  <si>
    <t>17.08.2023 08:54:42</t>
  </si>
  <si>
    <t>17.08.2023 08:54:45</t>
  </si>
  <si>
    <t>17.08.2023 08:54:46</t>
  </si>
  <si>
    <t>17.08.2023 08:55:00</t>
  </si>
  <si>
    <t>17.08.2023 08:55:01</t>
  </si>
  <si>
    <t>17.08.2023 08:55:03</t>
  </si>
  <si>
    <t>17.08.2023 08:55:04</t>
  </si>
  <si>
    <t>17.08.2023 08:55:11</t>
  </si>
  <si>
    <t>17.08.2023 08:55:13</t>
  </si>
  <si>
    <t>17.08.2023 08:55:20</t>
  </si>
  <si>
    <t>17.08.2023 08:55:22</t>
  </si>
  <si>
    <t>17.08.2023 08:55:23</t>
  </si>
  <si>
    <t>17.08.2023 08:55:46</t>
  </si>
  <si>
    <t>17.08.2023 08:55:47</t>
  </si>
  <si>
    <t>17.08.2023 08:55:53</t>
  </si>
  <si>
    <t>17.08.2023 08:55:58</t>
  </si>
  <si>
    <t>17.08.2023 08:55:59</t>
  </si>
  <si>
    <t>17.08.2023 08:56:19</t>
  </si>
  <si>
    <t>17.08.2023 08:56:20</t>
  </si>
  <si>
    <t>17.08.2023 08:57:13</t>
  </si>
  <si>
    <t>17.08.2023 08:57:14</t>
  </si>
  <si>
    <t>17.08.2023 08:57:16</t>
  </si>
  <si>
    <t>17.08.2023 08:57:17</t>
  </si>
  <si>
    <t>17.08.2023 08:57:20</t>
  </si>
  <si>
    <t>17.08.2023 08:57:25</t>
  </si>
  <si>
    <t>17.08.2023 08:57:26</t>
  </si>
  <si>
    <t>17.08.2023 08:57:29</t>
  </si>
  <si>
    <t>17.08.2023 08:57:31</t>
  </si>
  <si>
    <t>17.08.2023 08:57:34</t>
  </si>
  <si>
    <t>17.08.2023 08:57:35</t>
  </si>
  <si>
    <t>17.08.2023 08:57:38</t>
  </si>
  <si>
    <t>17.08.2023 08:57:40</t>
  </si>
  <si>
    <t>17.08.2023 08:57:41</t>
  </si>
  <si>
    <t>17.08.2023 08:57:43</t>
  </si>
  <si>
    <t>17.08.2023 08:57:44</t>
  </si>
  <si>
    <t>17.08.2023 08:57:58</t>
  </si>
  <si>
    <t>17.08.2023 08:57:59</t>
  </si>
  <si>
    <t>17.08.2023 08:58:08</t>
  </si>
  <si>
    <t>17.08.2023 08:58:09</t>
  </si>
  <si>
    <t>17.08.2023 08:58:11</t>
  </si>
  <si>
    <t>17.08.2023 08:58:12</t>
  </si>
  <si>
    <t>17.08.2023 08:58:15</t>
  </si>
  <si>
    <t>17.08.2023 08:58:17</t>
  </si>
  <si>
    <t>17.08.2023 08:58:33</t>
  </si>
  <si>
    <t>17.08.2023 08:58:35</t>
  </si>
  <si>
    <t>17.08.2023 08:58:36</t>
  </si>
  <si>
    <t>17.08.2023 08:58:38</t>
  </si>
  <si>
    <t>17.08.2023 08:58:41</t>
  </si>
  <si>
    <t>17.08.2023 08:58:42</t>
  </si>
  <si>
    <t>17.08.2023 08:59:24</t>
  </si>
  <si>
    <t>17.08.2023 08:59:26</t>
  </si>
  <si>
    <t>17.08.2023 08:59:56</t>
  </si>
  <si>
    <t>17.08.2023 08:59:59</t>
  </si>
  <si>
    <t>17.08.2023 09:00:00</t>
  </si>
  <si>
    <t>17.08.2023 09:00:02</t>
  </si>
  <si>
    <t>17.08.2023 09:00:17</t>
  </si>
  <si>
    <t>17.08.2023 09:00:18</t>
  </si>
  <si>
    <t>17.08.2023 09:00:20</t>
  </si>
  <si>
    <t>17.08.2023 09:00:21</t>
  </si>
  <si>
    <t>17.08.2023 09:00:22</t>
  </si>
  <si>
    <t>17.08.2023 09:00:24</t>
  </si>
  <si>
    <t>17.08.2023 09:00:49</t>
  </si>
  <si>
    <t>17.08.2023 09:01:34</t>
  </si>
  <si>
    <t>17.08.2023 09:02:02</t>
  </si>
  <si>
    <t>17.08.2023 09:02:04</t>
  </si>
  <si>
    <t>17.08.2023 09:02:05</t>
  </si>
  <si>
    <t>17.08.2023 09:02:07</t>
  </si>
  <si>
    <t>17.08.2023 09:02:11</t>
  </si>
  <si>
    <t>17.08.2023 09:02:13</t>
  </si>
  <si>
    <t>17.08.2023 09:02:17</t>
  </si>
  <si>
    <t>17.08.2023 09:02:25</t>
  </si>
  <si>
    <t>17.08.2023 09:02:26</t>
  </si>
  <si>
    <t>17.08.2023 09:02:28</t>
  </si>
  <si>
    <t>17.08.2023 09:02:29</t>
  </si>
  <si>
    <t>17.08.2023 09:02:41</t>
  </si>
  <si>
    <t>17.08.2023 09:02:42</t>
  </si>
  <si>
    <t>17.08.2023 09:02:44</t>
  </si>
  <si>
    <t>17.08.2023 09:02:45</t>
  </si>
  <si>
    <t>17.08.2023 09:02:46</t>
  </si>
  <si>
    <t>17.08.2023 09:03:27</t>
  </si>
  <si>
    <t>17.08.2023 09:03:30</t>
  </si>
  <si>
    <t>17.08.2023 09:03:31</t>
  </si>
  <si>
    <t>17.08.2023 09:03:46</t>
  </si>
  <si>
    <t>17.08.2023 09:03:48</t>
  </si>
  <si>
    <t>17.08.2023 09:03:49</t>
  </si>
  <si>
    <t>17.08.2023 09:03:51</t>
  </si>
  <si>
    <t>17.08.2023 09:04:13</t>
  </si>
  <si>
    <t>17.08.2023 09:04:14</t>
  </si>
  <si>
    <t>17.08.2023 09:04:16</t>
  </si>
  <si>
    <t>17.08.2023 09:04:17</t>
  </si>
  <si>
    <t>17.08.2023 09:04:37</t>
  </si>
  <si>
    <t>17.08.2023 09:04:38</t>
  </si>
  <si>
    <t>17.08.2023 09:04:40</t>
  </si>
  <si>
    <t>17.08.2023 09:04:41</t>
  </si>
  <si>
    <t>17.08.2023 09:04:43</t>
  </si>
  <si>
    <t>17.08.2023 09:04:44</t>
  </si>
  <si>
    <t>17.08.2023 09:05:01</t>
  </si>
  <si>
    <t>17.08.2023 09:05:02</t>
  </si>
  <si>
    <t>17.08.2023 09:05:04</t>
  </si>
  <si>
    <t>17.08.2023 09:05:11</t>
  </si>
  <si>
    <t>17.08.2023 09:05:12</t>
  </si>
  <si>
    <t>17.08.2023 09:05:14</t>
  </si>
  <si>
    <t>17.08.2023 09:05:44</t>
  </si>
  <si>
    <t>17.08.2023 09:05:45</t>
  </si>
  <si>
    <t>17.08.2023 09:05:46</t>
  </si>
  <si>
    <t>17.08.2023 09:05:48</t>
  </si>
  <si>
    <t>17.08.2023 09:05:49</t>
  </si>
  <si>
    <t>17.08.2023 09:05:51</t>
  </si>
  <si>
    <t>17.08.2023 09:05:52</t>
  </si>
  <si>
    <t>17.08.2023 09:05:53</t>
  </si>
  <si>
    <t>17.08.2023 09:05:55</t>
  </si>
  <si>
    <t>17.08.2023 09:05:56</t>
  </si>
  <si>
    <t>17.08.2023 09:05:58</t>
  </si>
  <si>
    <t>17.08.2023 09:05:59</t>
  </si>
  <si>
    <t>17.08.2023 09:06:00</t>
  </si>
  <si>
    <t>17.08.2023 09:06:02</t>
  </si>
  <si>
    <t>17.08.2023 09:06:08</t>
  </si>
  <si>
    <t>17.08.2023 09:06:09</t>
  </si>
  <si>
    <t>17.08.2023 09:06:12</t>
  </si>
  <si>
    <t>17.08.2023 09:06:14</t>
  </si>
  <si>
    <t>17.08.2023 09:06:18</t>
  </si>
  <si>
    <t>17.08.2023 09:06:21</t>
  </si>
  <si>
    <t>17.08.2023 09:06:23</t>
  </si>
  <si>
    <t>17.08.2023 09:06:24</t>
  </si>
  <si>
    <t>17.08.2023 09:06:35</t>
  </si>
  <si>
    <t>17.08.2023 09:06:36</t>
  </si>
  <si>
    <t>17.08.2023 09:06:38</t>
  </si>
  <si>
    <t>17.08.2023 09:06:41</t>
  </si>
  <si>
    <t>17.08.2023 09:06:42</t>
  </si>
  <si>
    <t>17.08.2023 09:06:43</t>
  </si>
  <si>
    <t>17.08.2023 09:06:45</t>
  </si>
  <si>
    <t>17.08.2023 09:07:45</t>
  </si>
  <si>
    <t>17.08.2023 09:07:46</t>
  </si>
  <si>
    <t>17.08.2023 09:07:48</t>
  </si>
  <si>
    <t>17.08.2023 09:07:49</t>
  </si>
  <si>
    <t>17.08.2023 09:08:13</t>
  </si>
  <si>
    <t>17.08.2023 09:08:37</t>
  </si>
  <si>
    <t>17.08.2023 09:08:38</t>
  </si>
  <si>
    <t>17.08.2023 09:08:53</t>
  </si>
  <si>
    <t>17.08.2023 09:08:55</t>
  </si>
  <si>
    <t>17.08.2023 09:08:56</t>
  </si>
  <si>
    <t>17.08.2023 09:09:20</t>
  </si>
  <si>
    <t>17.08.2023 09:09:22</t>
  </si>
  <si>
    <t>17.08.2023 09:09:23</t>
  </si>
  <si>
    <t>17.08.2023 09:09:37</t>
  </si>
  <si>
    <t>17.08.2023 09:11:05</t>
  </si>
  <si>
    <t>17.08.2023 09:11:07</t>
  </si>
  <si>
    <t>17.08.2023 09:11:08</t>
  </si>
  <si>
    <t>17.08.2023 09:11:22</t>
  </si>
  <si>
    <t>17.08.2023 09:11:23</t>
  </si>
  <si>
    <t>17.08.2023 09:11:25</t>
  </si>
  <si>
    <t>17.08.2023 09:11:26</t>
  </si>
  <si>
    <t>17.08.2023 09:11:35</t>
  </si>
  <si>
    <t>17.08.2023 09:11:37</t>
  </si>
  <si>
    <t>17.08.2023 09:11:38</t>
  </si>
  <si>
    <t>17.08.2023 09:11:39</t>
  </si>
  <si>
    <t>17.08.2023 09:11:41</t>
  </si>
  <si>
    <t>17.08.2023 09:11:42</t>
  </si>
  <si>
    <t>17.08.2023 09:11:57</t>
  </si>
  <si>
    <t>17.08.2023 09:11:58</t>
  </si>
  <si>
    <t>17.08.2023 09:12:00</t>
  </si>
  <si>
    <t>17.08.2023 09:12:24</t>
  </si>
  <si>
    <t>17.08.2023 09:12:25</t>
  </si>
  <si>
    <t>17.08.2023 09:12:30</t>
  </si>
  <si>
    <t>17.08.2023 09:12:31</t>
  </si>
  <si>
    <t>17.08.2023 09:13:10</t>
  </si>
  <si>
    <t>17.08.2023 09:13:11</t>
  </si>
  <si>
    <t>17.08.2023 09:13:13</t>
  </si>
  <si>
    <t>17.08.2023 09:13:14</t>
  </si>
  <si>
    <t>17.08.2023 09:13:20</t>
  </si>
  <si>
    <t>17.08.2023 09:13:22</t>
  </si>
  <si>
    <t>17.08.2023 09:13:23</t>
  </si>
  <si>
    <t>17.08.2023 09:13:24</t>
  </si>
  <si>
    <t>17.08.2023 09:13:33</t>
  </si>
  <si>
    <t>17.08.2023 09:13:36</t>
  </si>
  <si>
    <t>17.08.2023 09:13:39</t>
  </si>
  <si>
    <t>17.08.2023 09:14:57</t>
  </si>
  <si>
    <t>17.08.2023 09:14:59</t>
  </si>
  <si>
    <t>17.08.2023 09:15:08</t>
  </si>
  <si>
    <t>17.08.2023 09:15:09</t>
  </si>
  <si>
    <t>17.08.2023 09:15:10</t>
  </si>
  <si>
    <t>17.08.2023 09:15:30</t>
  </si>
  <si>
    <t>17.08.2023 09:15:31</t>
  </si>
  <si>
    <t>17.08.2023 09:16:19</t>
  </si>
  <si>
    <t>17.08.2023 09:16:21</t>
  </si>
  <si>
    <t>17.08.2023 09:16:22</t>
  </si>
  <si>
    <t>17.08.2023 09:16:24</t>
  </si>
  <si>
    <t>17.08.2023 09:16:40</t>
  </si>
  <si>
    <t>17.08.2023 09:16:42</t>
  </si>
  <si>
    <t>17.08.2023 09:16:58</t>
  </si>
  <si>
    <t>17.08.2023 09:17:21</t>
  </si>
  <si>
    <t>17.08.2023 09:17:22</t>
  </si>
  <si>
    <t>17.08.2023 09:17:25</t>
  </si>
  <si>
    <t>17.08.2023 09:17:27</t>
  </si>
  <si>
    <t>17.08.2023 09:17:28</t>
  </si>
  <si>
    <t>17.08.2023 09:17:30</t>
  </si>
  <si>
    <t>17.08.2023 09:17:31</t>
  </si>
  <si>
    <t>17.08.2023 09:17:34</t>
  </si>
  <si>
    <t>17.08.2023 09:17:36</t>
  </si>
  <si>
    <t>17.08.2023 09:17:37</t>
  </si>
  <si>
    <t>17.08.2023 09:17:55</t>
  </si>
  <si>
    <t>17.08.2023 09:17:57</t>
  </si>
  <si>
    <t>17.08.2023 09:17:58</t>
  </si>
  <si>
    <t>17.08.2023 09:17:59</t>
  </si>
  <si>
    <t>17.08.2023 09:18:00</t>
  </si>
  <si>
    <t>17.08.2023 09:18:02</t>
  </si>
  <si>
    <t>17.08.2023 09:18:03</t>
  </si>
  <si>
    <t>17.08.2023 09:18:04</t>
  </si>
  <si>
    <t>17.08.2023 09:18:06</t>
  </si>
  <si>
    <t>17.08.2023 09:18:07</t>
  </si>
  <si>
    <t>17.08.2023 09:18:08</t>
  </si>
  <si>
    <t>17.08.2023 09:18:09</t>
  </si>
  <si>
    <t>17.08.2023 09:18:11</t>
  </si>
  <si>
    <t>17.08.2023 09:18:12</t>
  </si>
  <si>
    <t>17.08.2023 09:18:22</t>
  </si>
  <si>
    <t>17.08.2023 09:18:24</t>
  </si>
  <si>
    <t>17.08.2023 09:18:25</t>
  </si>
  <si>
    <t>17.08.2023 09:18:26</t>
  </si>
  <si>
    <t>17.08.2023 09:18:28</t>
  </si>
  <si>
    <t>17.08.2023 09:18:29</t>
  </si>
  <si>
    <t>17.08.2023 09:18:30</t>
  </si>
  <si>
    <t>17.08.2023 09:18:35</t>
  </si>
  <si>
    <t>17.08.2023 09:18:44</t>
  </si>
  <si>
    <t>17.08.2023 09:18:45</t>
  </si>
  <si>
    <t>17.08.2023 09:18:46</t>
  </si>
  <si>
    <t>17.08.2023 09:18:48</t>
  </si>
  <si>
    <t>17.08.2023 09:18:51</t>
  </si>
  <si>
    <t>17.08.2023 09:18:52</t>
  </si>
  <si>
    <t>17.08.2023 09:19:08</t>
  </si>
  <si>
    <t>17.08.2023 09:19:10</t>
  </si>
  <si>
    <t>17.08.2023 09:19:43</t>
  </si>
  <si>
    <t>17.08.2023 09:19:46</t>
  </si>
  <si>
    <t>17.08.2023 09:19:47</t>
  </si>
  <si>
    <t>17.08.2023 09:20:01</t>
  </si>
  <si>
    <t>17.08.2023 09:20:02</t>
  </si>
  <si>
    <t>17.08.2023 09:20:04</t>
  </si>
  <si>
    <t>17.08.2023 09:20:09</t>
  </si>
  <si>
    <t>17.08.2023 09:20:29</t>
  </si>
  <si>
    <t>17.08.2023 09:20:32</t>
  </si>
  <si>
    <t>17.08.2023 09:20:41</t>
  </si>
  <si>
    <t>17.08.2023 09:20:44</t>
  </si>
  <si>
    <t>17.08.2023 09:20:45</t>
  </si>
  <si>
    <t>17.08.2023 09:20:59</t>
  </si>
  <si>
    <t>17.08.2023 09:21:00</t>
  </si>
  <si>
    <t>17.08.2023 09:21:02</t>
  </si>
  <si>
    <t>17.08.2023 09:21:12</t>
  </si>
  <si>
    <t>17.08.2023 09:21:15</t>
  </si>
  <si>
    <t>17.08.2023 09:21:16</t>
  </si>
  <si>
    <t>17.08.2023 09:21:18</t>
  </si>
  <si>
    <t>17.08.2023 09:21:19</t>
  </si>
  <si>
    <t>17.08.2023 09:21:21</t>
  </si>
  <si>
    <t>17.08.2023 09:21:33</t>
  </si>
  <si>
    <t>17.08.2023 09:21:34</t>
  </si>
  <si>
    <t>17.08.2023 09:21:36</t>
  </si>
  <si>
    <t>17.08.2023 09:21:37</t>
  </si>
  <si>
    <t>17.08.2023 09:21:38</t>
  </si>
  <si>
    <t>17.08.2023 09:21:39</t>
  </si>
  <si>
    <t>17.08.2023 09:21:41</t>
  </si>
  <si>
    <t>17.08.2023 09:21:43</t>
  </si>
  <si>
    <t>17.08.2023 09:21:45</t>
  </si>
  <si>
    <t>17.08.2023 09:21:46</t>
  </si>
  <si>
    <t>17.08.2023 09:21:48</t>
  </si>
  <si>
    <t>17.08.2023 09:21:49</t>
  </si>
  <si>
    <t>17.08.2023 09:21:51</t>
  </si>
  <si>
    <t>17.08.2023 09:22:25</t>
  </si>
  <si>
    <t>17.08.2023 09:22:27</t>
  </si>
  <si>
    <t>17.08.2023 09:22:28</t>
  </si>
  <si>
    <t>17.08.2023 09:22:30</t>
  </si>
  <si>
    <t>17.08.2023 09:22:31</t>
  </si>
  <si>
    <t>17.08.2023 09:22:33</t>
  </si>
  <si>
    <t>17.08.2023 09:22:34</t>
  </si>
  <si>
    <t>17.08.2023 09:22:36</t>
  </si>
  <si>
    <t>17.08.2023 09:22:37</t>
  </si>
  <si>
    <t>17.08.2023 09:22:39</t>
  </si>
  <si>
    <t>17.08.2023 09:22:40</t>
  </si>
  <si>
    <t>17.08.2023 09:22:42</t>
  </si>
  <si>
    <t>17.08.2023 09:22:43</t>
  </si>
  <si>
    <t>17.08.2023 09:22:45</t>
  </si>
  <si>
    <t>17.08.2023 09:22:46</t>
  </si>
  <si>
    <t>17.08.2023 09:22:51</t>
  </si>
  <si>
    <t>17.08.2023 09:22:52</t>
  </si>
  <si>
    <t>17.08.2023 09:22:54</t>
  </si>
  <si>
    <t>17.08.2023 09:22:55</t>
  </si>
  <si>
    <t>17.08.2023 09:22:56</t>
  </si>
  <si>
    <t>17.08.2023 09:23:20</t>
  </si>
  <si>
    <t>17.08.2023 09:23:27</t>
  </si>
  <si>
    <t>17.08.2023 09:23:30</t>
  </si>
  <si>
    <t>17.08.2023 09:23:32</t>
  </si>
  <si>
    <t>17.08.2023 09:23:33</t>
  </si>
  <si>
    <t>17.08.2023 09:23:35</t>
  </si>
  <si>
    <t>17.08.2023 09:23:38</t>
  </si>
  <si>
    <t>17.08.2023 09:23:50</t>
  </si>
  <si>
    <t>17.08.2023 09:23:51</t>
  </si>
  <si>
    <t>17.08.2023 09:23:53</t>
  </si>
  <si>
    <t>17.08.2023 09:23:54</t>
  </si>
  <si>
    <t>17.08.2023 09:23:56</t>
  </si>
  <si>
    <t>17.08.2023 09:24:06</t>
  </si>
  <si>
    <t>17.08.2023 09:24:09</t>
  </si>
  <si>
    <t>17.08.2023 09:26:02</t>
  </si>
  <si>
    <t>17.08.2023 09:26:03</t>
  </si>
  <si>
    <t>17.08.2023 09:26:05</t>
  </si>
  <si>
    <t>17.08.2023 09:26:06</t>
  </si>
  <si>
    <t>17.08.2023 09:26:22</t>
  </si>
  <si>
    <t>17.08.2023 09:26:24</t>
  </si>
  <si>
    <t>17.08.2023 09:26:25</t>
  </si>
  <si>
    <t>17.08.2023 09:26:57</t>
  </si>
  <si>
    <t>17.08.2023 09:26:58</t>
  </si>
  <si>
    <t>17.08.2023 09:27:33</t>
  </si>
  <si>
    <t>17.08.2023 09:27:34</t>
  </si>
  <si>
    <t>17.08.2023 09:27:35</t>
  </si>
  <si>
    <t>17.08.2023 09:27:37</t>
  </si>
  <si>
    <t>17.08.2023 09:27:53</t>
  </si>
  <si>
    <t>17.08.2023 09:27:54</t>
  </si>
  <si>
    <t>17.08.2023 09:27:56</t>
  </si>
  <si>
    <t>17.08.2023 09:28:17</t>
  </si>
  <si>
    <t>17.08.2023 09:28:35</t>
  </si>
  <si>
    <t>17.08.2023 09:28:50</t>
  </si>
  <si>
    <t>17.08.2023 09:28:51</t>
  </si>
  <si>
    <t>17.08.2023 09:28:53</t>
  </si>
  <si>
    <t>17.08.2023 09:29:25</t>
  </si>
  <si>
    <t>17.08.2023 09:29:27</t>
  </si>
  <si>
    <t>17.08.2023 09:30:25</t>
  </si>
  <si>
    <t>17.08.2023 09:30:28</t>
  </si>
  <si>
    <t>17.08.2023 09:30:30</t>
  </si>
  <si>
    <t>17.08.2023 09:31:00</t>
  </si>
  <si>
    <t>17.08.2023 09:31:03</t>
  </si>
  <si>
    <t>17.08.2023 09:31:04</t>
  </si>
  <si>
    <t>17.08.2023 09:31:06</t>
  </si>
  <si>
    <t>17.08.2023 09:31:16</t>
  </si>
  <si>
    <t>17.08.2023 09:31:22</t>
  </si>
  <si>
    <t>17.08.2023 09:31:24</t>
  </si>
  <si>
    <t>17.08.2023 09:31:42</t>
  </si>
  <si>
    <t>17.08.2023 09:31:43</t>
  </si>
  <si>
    <t>17.08.2023 09:31:44</t>
  </si>
  <si>
    <t>17.08.2023 09:31:46</t>
  </si>
  <si>
    <t>17.08.2023 09:31:47</t>
  </si>
  <si>
    <t>17.08.2023 09:31:51</t>
  </si>
  <si>
    <t>17.08.2023 09:31:53</t>
  </si>
  <si>
    <t>17.08.2023 09:31:54</t>
  </si>
  <si>
    <t>17.08.2023 09:31:55</t>
  </si>
  <si>
    <t>17.08.2023 09:32:30</t>
  </si>
  <si>
    <t>17.08.2023 09:32:31</t>
  </si>
  <si>
    <t>17.08.2023 09:32:33</t>
  </si>
  <si>
    <t>17.08.2023 09:32:34</t>
  </si>
  <si>
    <t>17.08.2023 09:32:39</t>
  </si>
  <si>
    <t>17.08.2023 09:32:40</t>
  </si>
  <si>
    <t>17.08.2023 09:32:42</t>
  </si>
  <si>
    <t>17.08.2023 09:32:43</t>
  </si>
  <si>
    <t>17.08.2023 09:32:48</t>
  </si>
  <si>
    <t>17.08.2023 09:32:49</t>
  </si>
  <si>
    <t>17.08.2023 09:32:50</t>
  </si>
  <si>
    <t>17.08.2023 09:32:53</t>
  </si>
  <si>
    <t>17.08.2023 09:32:57</t>
  </si>
  <si>
    <t>17.08.2023 09:32:59</t>
  </si>
  <si>
    <t>17.08.2023 09:33:00</t>
  </si>
  <si>
    <t>17.08.2023 09:33:22</t>
  </si>
  <si>
    <t>17.08.2023 09:33:24</t>
  </si>
  <si>
    <t>17.08.2023 09:33:25</t>
  </si>
  <si>
    <t>17.08.2023 09:34:02</t>
  </si>
  <si>
    <t>17.08.2023 09:34:04</t>
  </si>
  <si>
    <t>17.08.2023 09:34:05</t>
  </si>
  <si>
    <t>17.08.2023 09:34:26</t>
  </si>
  <si>
    <t>17.08.2023 09:34:27</t>
  </si>
  <si>
    <t>17.08.2023 09:34:29</t>
  </si>
  <si>
    <t>17.08.2023 09:34:30</t>
  </si>
  <si>
    <t>17.08.2023 09:34:32</t>
  </si>
  <si>
    <t>17.08.2023 09:34:33</t>
  </si>
  <si>
    <t>17.08.2023 09:34:48</t>
  </si>
  <si>
    <t>17.08.2023 09:34:51</t>
  </si>
  <si>
    <t>17.08.2023 09:34:53</t>
  </si>
  <si>
    <t>17.08.2023 09:34:54</t>
  </si>
  <si>
    <t>17.08.2023 09:34:56</t>
  </si>
  <si>
    <t>17.08.2023 09:34:57</t>
  </si>
  <si>
    <t>17.08.2023 09:34:59</t>
  </si>
  <si>
    <t>17.08.2023 09:35:00</t>
  </si>
  <si>
    <t>17.08.2023 09:35:02</t>
  </si>
  <si>
    <t>17.08.2023 09:35:03</t>
  </si>
  <si>
    <t>17.08.2023 09:35:04</t>
  </si>
  <si>
    <t>17.08.2023 09:35:06</t>
  </si>
  <si>
    <t>17.08.2023 09:35:38</t>
  </si>
  <si>
    <t>17.08.2023 09:35:40</t>
  </si>
  <si>
    <t>17.08.2023 09:35:41</t>
  </si>
  <si>
    <t>17.08.2023 09:35:42</t>
  </si>
  <si>
    <t>17.08.2023 09:35:45</t>
  </si>
  <si>
    <t>17.08.2023 09:35:47</t>
  </si>
  <si>
    <t>17.08.2023 09:36:05</t>
  </si>
  <si>
    <t>17.08.2023 09:36:06</t>
  </si>
  <si>
    <t>17.08.2023 09:36:07</t>
  </si>
  <si>
    <t>17.08.2023 09:36:10</t>
  </si>
  <si>
    <t>17.08.2023 09:36:24</t>
  </si>
  <si>
    <t>17.08.2023 09:36:28</t>
  </si>
  <si>
    <t>17.08.2023 09:36:30</t>
  </si>
  <si>
    <t>17.08.2023 09:36:31</t>
  </si>
  <si>
    <t>17.08.2023 09:36:33</t>
  </si>
  <si>
    <t>17.08.2023 09:36:57</t>
  </si>
  <si>
    <t>17.08.2023 09:36:58</t>
  </si>
  <si>
    <t>17.08.2023 09:36:59</t>
  </si>
  <si>
    <t>17.08.2023 09:37:07</t>
  </si>
  <si>
    <t>17.08.2023 09:37:08</t>
  </si>
  <si>
    <t>17.08.2023 09:37:09</t>
  </si>
  <si>
    <t>17.08.2023 09:37:14</t>
  </si>
  <si>
    <t>17.08.2023 09:37:15</t>
  </si>
  <si>
    <t>17.08.2023 09:37:17</t>
  </si>
  <si>
    <t>17.08.2023 09:37:26</t>
  </si>
  <si>
    <t>17.08.2023 09:37:27</t>
  </si>
  <si>
    <t>17.08.2023 09:37:28</t>
  </si>
  <si>
    <t>17.08.2023 09:37:30</t>
  </si>
  <si>
    <t>17.08.2023 09:37:46</t>
  </si>
  <si>
    <t>17.08.2023 09:37:47</t>
  </si>
  <si>
    <t>17.08.2023 09:37:49</t>
  </si>
  <si>
    <t>17.08.2023 09:38:32</t>
  </si>
  <si>
    <t>17.08.2023 09:38:36</t>
  </si>
  <si>
    <t>17.08.2023 09:38:38</t>
  </si>
  <si>
    <t>17.08.2023 09:38:41</t>
  </si>
  <si>
    <t>17.08.2023 09:38:42</t>
  </si>
  <si>
    <t>17.08.2023 09:38:48</t>
  </si>
  <si>
    <t>17.08.2023 09:38:50</t>
  </si>
  <si>
    <t>17.08.2023 09:38:51</t>
  </si>
  <si>
    <t>17.08.2023 09:38:52</t>
  </si>
  <si>
    <t>17.08.2023 09:39:17</t>
  </si>
  <si>
    <t>17.08.2023 09:39:19</t>
  </si>
  <si>
    <t>17.08.2023 09:39:20</t>
  </si>
  <si>
    <t>17.08.2023 09:39:32</t>
  </si>
  <si>
    <t>17.08.2023 09:40:05</t>
  </si>
  <si>
    <t>17.08.2023 09:40:39</t>
  </si>
  <si>
    <t>17.08.2023 09:40:41</t>
  </si>
  <si>
    <t>17.08.2023 09:40:44</t>
  </si>
  <si>
    <t>17.08.2023 09:40:45</t>
  </si>
  <si>
    <t>17.08.2023 09:40:47</t>
  </si>
  <si>
    <t>17.08.2023 09:40:48</t>
  </si>
  <si>
    <t>17.08.2023 09:40:50</t>
  </si>
  <si>
    <t>17.08.2023 09:41:29</t>
  </si>
  <si>
    <t>17.08.2023 09:41:30</t>
  </si>
  <si>
    <t>17.08.2023 09:41:32</t>
  </si>
  <si>
    <t>17.08.2023 09:41:36</t>
  </si>
  <si>
    <t>17.08.2023 09:41:37</t>
  </si>
  <si>
    <t>17.08.2023 09:41:39</t>
  </si>
  <si>
    <t>17.08.2023 09:41:40</t>
  </si>
  <si>
    <t>17.08.2023 09:41:42</t>
  </si>
  <si>
    <t>17.08.2023 09:42:15</t>
  </si>
  <si>
    <t>17.08.2023 09:42:16</t>
  </si>
  <si>
    <t>17.08.2023 09:42:19</t>
  </si>
  <si>
    <t>17.08.2023 09:42:22</t>
  </si>
  <si>
    <t>17.08.2023 09:42:24</t>
  </si>
  <si>
    <t>17.08.2023 09:42:33</t>
  </si>
  <si>
    <t>17.08.2023 09:42:34</t>
  </si>
  <si>
    <t>17.08.2023 09:42:39</t>
  </si>
  <si>
    <t>17.08.2023 09:42:45</t>
  </si>
  <si>
    <t>17.08.2023 09:42:46</t>
  </si>
  <si>
    <t>17.08.2023 09:42:48</t>
  </si>
  <si>
    <t>17.08.2023 09:42:50</t>
  </si>
  <si>
    <t>17.08.2023 09:42:52</t>
  </si>
  <si>
    <t>17.08.2023 09:42:59</t>
  </si>
  <si>
    <t>17.08.2023 09:43:01</t>
  </si>
  <si>
    <t>17.08.2023 09:43:02</t>
  </si>
  <si>
    <t>17.08.2023 09:43:04</t>
  </si>
  <si>
    <t>17.08.2023 09:43:17</t>
  </si>
  <si>
    <t>17.08.2023 09:43:19</t>
  </si>
  <si>
    <t>17.08.2023 09:43:26</t>
  </si>
  <si>
    <t>17.08.2023 09:43:56</t>
  </si>
  <si>
    <t>17.08.2023 09:43:58</t>
  </si>
  <si>
    <t>17.08.2023 09:43:59</t>
  </si>
  <si>
    <t>17.08.2023 09:44:01</t>
  </si>
  <si>
    <t>17.08.2023 09:44:19</t>
  </si>
  <si>
    <t>17.08.2023 09:44:20</t>
  </si>
  <si>
    <t>17.08.2023 09:44:22</t>
  </si>
  <si>
    <t>17.08.2023 09:44:33</t>
  </si>
  <si>
    <t>17.08.2023 09:44:35</t>
  </si>
  <si>
    <t>17.08.2023 09:44:36</t>
  </si>
  <si>
    <t>17.08.2023 09:45:33</t>
  </si>
  <si>
    <t>17.08.2023 09:45:34</t>
  </si>
  <si>
    <t>17.08.2023 09:45:36</t>
  </si>
  <si>
    <t>17.08.2023 09:45:49</t>
  </si>
  <si>
    <t>17.08.2023 09:45:51</t>
  </si>
  <si>
    <t>17.08.2023 09:45:54</t>
  </si>
  <si>
    <t>17.08.2023 09:45:55</t>
  </si>
  <si>
    <t>17.08.2023 09:45:57</t>
  </si>
  <si>
    <t>17.08.2023 09:46:00</t>
  </si>
  <si>
    <t>17.08.2023 09:46:01</t>
  </si>
  <si>
    <t>17.08.2023 09:46:06</t>
  </si>
  <si>
    <t>17.08.2023 09:46:09</t>
  </si>
  <si>
    <t>17.08.2023 09:46:25</t>
  </si>
  <si>
    <t>17.08.2023 09:46:27</t>
  </si>
  <si>
    <t>17.08.2023 09:46:28</t>
  </si>
  <si>
    <t>17.08.2023 09:46:30</t>
  </si>
  <si>
    <t>17.08.2023 09:46:31</t>
  </si>
  <si>
    <t>17.08.2023 09:46:33</t>
  </si>
  <si>
    <t>17.08.2023 09:46:36</t>
  </si>
  <si>
    <t>17.08.2023 09:46:37</t>
  </si>
  <si>
    <t>17.08.2023 09:46:39</t>
  </si>
  <si>
    <t>17.08.2023 09:46:40</t>
  </si>
  <si>
    <t>17.08.2023 09:46:48</t>
  </si>
  <si>
    <t>17.08.2023 09:46:49</t>
  </si>
  <si>
    <t>17.08.2023 09:46:50</t>
  </si>
  <si>
    <t>17.08.2023 09:46:53</t>
  </si>
  <si>
    <t>17.08.2023 09:46:54</t>
  </si>
  <si>
    <t>17.08.2023 09:47:23</t>
  </si>
  <si>
    <t>17.08.2023 09:47:24</t>
  </si>
  <si>
    <t>17.08.2023 09:47:36</t>
  </si>
  <si>
    <t>17.08.2023 09:47:38</t>
  </si>
  <si>
    <t>17.08.2023 09:47:57</t>
  </si>
  <si>
    <t>17.08.2023 09:48:00</t>
  </si>
  <si>
    <t>17.08.2023 09:48:02</t>
  </si>
  <si>
    <t>17.08.2023 09:48:03</t>
  </si>
  <si>
    <t>17.08.2023 09:48:05</t>
  </si>
  <si>
    <t>17.08.2023 09:48:06</t>
  </si>
  <si>
    <t>17.08.2023 09:48:08</t>
  </si>
  <si>
    <t>17.08.2023 09:48:09</t>
  </si>
  <si>
    <t>17.08.2023 09:48:10</t>
  </si>
  <si>
    <t>17.08.2023 09:48:11</t>
  </si>
  <si>
    <t>17.08.2023 09:48:13</t>
  </si>
  <si>
    <t>17.08.2023 09:48:14</t>
  </si>
  <si>
    <t>17.08.2023 09:48:15</t>
  </si>
  <si>
    <t>17.08.2023 09:48:16</t>
  </si>
  <si>
    <t>17.08.2023 09:48:25</t>
  </si>
  <si>
    <t>17.08.2023 09:48:27</t>
  </si>
  <si>
    <t>17.08.2023 09:48:28</t>
  </si>
  <si>
    <t>17.08.2023 09:48:30</t>
  </si>
  <si>
    <t>17.08.2023 09:48:31</t>
  </si>
  <si>
    <t>17.08.2023 09:48:33</t>
  </si>
  <si>
    <t>17.08.2023 09:48:47</t>
  </si>
  <si>
    <t>17.08.2023 09:48:49</t>
  </si>
  <si>
    <t>17.08.2023 09:49:01</t>
  </si>
  <si>
    <t>17.08.2023 09:49:02</t>
  </si>
  <si>
    <t>17.08.2023 09:49:07</t>
  </si>
  <si>
    <t>17.08.2023 09:49:08</t>
  </si>
  <si>
    <t>17.08.2023 09:49:11</t>
  </si>
  <si>
    <t>17.08.2023 09:49:14</t>
  </si>
  <si>
    <t>17.08.2023 09:49:48</t>
  </si>
  <si>
    <t>17.08.2023 09:49:50</t>
  </si>
  <si>
    <t>17.08.2023 09:49:51</t>
  </si>
  <si>
    <t>17.08.2023 09:49:52</t>
  </si>
  <si>
    <t>17.08.2023 09:49:54</t>
  </si>
  <si>
    <t>17.08.2023 09:49:55</t>
  </si>
  <si>
    <t>17.08.2023 09:49:56</t>
  </si>
  <si>
    <t>17.08.2023 09:50:03</t>
  </si>
  <si>
    <t>17.08.2023 09:50:05</t>
  </si>
  <si>
    <t>17.08.2023 09:50:06</t>
  </si>
  <si>
    <t>17.08.2023 09:50:07</t>
  </si>
  <si>
    <t>17.08.2023 09:50:09</t>
  </si>
  <si>
    <t>17.08.2023 09:50:34</t>
  </si>
  <si>
    <t>17.08.2023 09:50:37</t>
  </si>
  <si>
    <t>17.08.2023 09:50:49</t>
  </si>
  <si>
    <t>17.08.2023 09:50:50</t>
  </si>
  <si>
    <t>17.08.2023 09:50:52</t>
  </si>
  <si>
    <t>17.08.2023 09:50:53</t>
  </si>
  <si>
    <t>17.08.2023 09:51:00</t>
  </si>
  <si>
    <t>17.08.2023 09:51:02</t>
  </si>
  <si>
    <t>17.08.2023 09:51:24</t>
  </si>
  <si>
    <t>17.08.2023 09:51:25</t>
  </si>
  <si>
    <t>17.08.2023 09:51:30</t>
  </si>
  <si>
    <t>17.08.2023 09:51:31</t>
  </si>
  <si>
    <t>17.08.2023 09:51:33</t>
  </si>
  <si>
    <t>17.08.2023 09:51:46</t>
  </si>
  <si>
    <t>17.08.2023 09:51:59</t>
  </si>
  <si>
    <t>17.08.2023 09:52:01</t>
  </si>
  <si>
    <t>17.08.2023 09:52:28</t>
  </si>
  <si>
    <t>17.08.2023 09:53:08</t>
  </si>
  <si>
    <t>17.08.2023 09:53:11</t>
  </si>
  <si>
    <t>17.08.2023 09:53:22</t>
  </si>
  <si>
    <t>17.08.2023 09:53:23</t>
  </si>
  <si>
    <t>17.08.2023 09:53:25</t>
  </si>
  <si>
    <t>17.08.2023 09:53:26</t>
  </si>
  <si>
    <t>17.08.2023 09:53:35</t>
  </si>
  <si>
    <t>17.08.2023 09:53:37</t>
  </si>
  <si>
    <t>17.08.2023 09:53:38</t>
  </si>
  <si>
    <t>17.08.2023 09:53:40</t>
  </si>
  <si>
    <t>17.08.2023 09:53:43</t>
  </si>
  <si>
    <t>17.08.2023 09:53:56</t>
  </si>
  <si>
    <t>17.08.2023 09:54:26</t>
  </si>
  <si>
    <t>17.08.2023 09:54:28</t>
  </si>
  <si>
    <t>17.08.2023 09:54:30</t>
  </si>
  <si>
    <t>17.08.2023 09:54:32</t>
  </si>
  <si>
    <t>17.08.2023 09:54:33</t>
  </si>
  <si>
    <t>17.08.2023 09:54:41</t>
  </si>
  <si>
    <t>17.08.2023 09:54:44</t>
  </si>
  <si>
    <t>17.08.2023 09:54:45</t>
  </si>
  <si>
    <t>17.08.2023 09:54:48</t>
  </si>
  <si>
    <t>17.08.2023 09:54:51</t>
  </si>
  <si>
    <t>17.08.2023 09:55:29</t>
  </si>
  <si>
    <t>17.08.2023 09:56:26</t>
  </si>
  <si>
    <t>17.08.2023 09:56:27</t>
  </si>
  <si>
    <t>17.08.2023 09:56:28</t>
  </si>
  <si>
    <t>17.08.2023 09:56:30</t>
  </si>
  <si>
    <t>17.08.2023 09:56:31</t>
  </si>
  <si>
    <t>17.08.2023 09:56:52</t>
  </si>
  <si>
    <t>17.08.2023 09:56:55</t>
  </si>
  <si>
    <t>17.08.2023 09:56:56</t>
  </si>
  <si>
    <t>17.08.2023 09:57:01</t>
  </si>
  <si>
    <t>17.08.2023 09:57:04</t>
  </si>
  <si>
    <t>17.08.2023 09:57:13</t>
  </si>
  <si>
    <t>17.08.2023 09:57:14</t>
  </si>
  <si>
    <t>17.08.2023 09:57:15</t>
  </si>
  <si>
    <t>17.08.2023 09:57:17</t>
  </si>
  <si>
    <t>17.08.2023 09:57:18</t>
  </si>
  <si>
    <t>17.08.2023 09:57:19</t>
  </si>
  <si>
    <t>17.08.2023 09:57:20</t>
  </si>
  <si>
    <t>17.08.2023 09:57:22</t>
  </si>
  <si>
    <t>17.08.2023 09:57:44</t>
  </si>
  <si>
    <t>17.08.2023 09:57:45</t>
  </si>
  <si>
    <t>17.08.2023 09:57:47</t>
  </si>
  <si>
    <t>17.08.2023 09:59:00</t>
  </si>
  <si>
    <t>17.08.2023 09:59:03</t>
  </si>
  <si>
    <t>17.08.2023 09:59:05</t>
  </si>
  <si>
    <t>17.08.2023 09:59:17</t>
  </si>
  <si>
    <t>17.08.2023 09:59:18</t>
  </si>
  <si>
    <t>17.08.2023 09:59:20</t>
  </si>
  <si>
    <t>17.08.2023 09:59:21</t>
  </si>
  <si>
    <t>17.08.2023 09:59:23</t>
  </si>
  <si>
    <t>17.08.2023 09:59:36</t>
  </si>
  <si>
    <t>17.08.2023 09:59:38</t>
  </si>
  <si>
    <t>17.08.2023 09:59:48</t>
  </si>
  <si>
    <t>17.08.2023 10:00:21</t>
  </si>
  <si>
    <t>17.08.2023 10:00:22</t>
  </si>
  <si>
    <t>17.08.2023 10:00:49</t>
  </si>
  <si>
    <t>17.08.2023 10:00:51</t>
  </si>
  <si>
    <t>17.08.2023 10:00:52</t>
  </si>
  <si>
    <t>17.08.2023 10:00:54</t>
  </si>
  <si>
    <t>17.08.2023 10:00:55</t>
  </si>
  <si>
    <t>17.08.2023 10:01:00</t>
  </si>
  <si>
    <t>17.08.2023 10:01:01</t>
  </si>
  <si>
    <t>17.08.2023 10:01:13</t>
  </si>
  <si>
    <t>17.08.2023 10:01:16</t>
  </si>
  <si>
    <t>17.08.2023 10:01:17</t>
  </si>
  <si>
    <t>17.08.2023 10:01:19</t>
  </si>
  <si>
    <t>17.08.2023 10:01:20</t>
  </si>
  <si>
    <t>17.08.2023 10:01:23</t>
  </si>
  <si>
    <t>17.08.2023 10:01:24</t>
  </si>
  <si>
    <t>17.08.2023 10:01:26</t>
  </si>
  <si>
    <t>17.08.2023 10:01:27</t>
  </si>
  <si>
    <t>17.08.2023 10:01:33</t>
  </si>
  <si>
    <t>17.08.2023 10:01:35</t>
  </si>
  <si>
    <t>17.08.2023 10:01:36</t>
  </si>
  <si>
    <t>17.08.2023 10:01:39</t>
  </si>
  <si>
    <t>17.08.2023 10:01:40</t>
  </si>
  <si>
    <t>17.08.2023 10:01:41</t>
  </si>
  <si>
    <t>17.08.2023 10:01:43</t>
  </si>
  <si>
    <t>17.08.2023 10:01:51</t>
  </si>
  <si>
    <t>17.08.2023 10:01:53</t>
  </si>
  <si>
    <t>17.08.2023 10:02:08</t>
  </si>
  <si>
    <t>17.08.2023 10:02:11</t>
  </si>
  <si>
    <t>17.08.2023 10:02:36</t>
  </si>
  <si>
    <t>17.08.2023 10:02:38</t>
  </si>
  <si>
    <t>17.08.2023 10:02:39</t>
  </si>
  <si>
    <t>17.08.2023 10:02:42</t>
  </si>
  <si>
    <t>17.08.2023 10:03:27</t>
  </si>
  <si>
    <t>17.08.2023 10:03:28</t>
  </si>
  <si>
    <t>17.08.2023 10:03:37</t>
  </si>
  <si>
    <t>17.08.2023 10:03:39</t>
  </si>
  <si>
    <t>17.08.2023 10:03:40</t>
  </si>
  <si>
    <t>17.08.2023 10:03:41</t>
  </si>
  <si>
    <t>17.08.2023 10:03:42</t>
  </si>
  <si>
    <t>17.08.2023 10:03:57</t>
  </si>
  <si>
    <t>17.08.2023 10:04:00</t>
  </si>
  <si>
    <t>17.08.2023 10:04:02</t>
  </si>
  <si>
    <t>17.08.2023 10:04:42</t>
  </si>
  <si>
    <t>17.08.2023 10:04:44</t>
  </si>
  <si>
    <t>17.08.2023 10:04:45</t>
  </si>
  <si>
    <t>17.08.2023 10:04:46</t>
  </si>
  <si>
    <t>17.08.2023 10:04:48</t>
  </si>
  <si>
    <t>17.08.2023 10:04:49</t>
  </si>
  <si>
    <t>17.08.2023 10:04:59</t>
  </si>
  <si>
    <t>17.08.2023 10:05:01</t>
  </si>
  <si>
    <t>17.08.2023 10:05:02</t>
  </si>
  <si>
    <t>17.08.2023 10:05:05</t>
  </si>
  <si>
    <t>17.08.2023 10:05:06</t>
  </si>
  <si>
    <t>17.08.2023 10:05:07</t>
  </si>
  <si>
    <t>17.08.2023 10:05:09</t>
  </si>
  <si>
    <t>17.08.2023 10:05:10</t>
  </si>
  <si>
    <t>17.08.2023 10:05:40</t>
  </si>
  <si>
    <t>17.08.2023 10:05:41</t>
  </si>
  <si>
    <t>17.08.2023 10:05:42</t>
  </si>
  <si>
    <t>17.08.2023 10:05:44</t>
  </si>
  <si>
    <t>17.08.2023 10:05:45</t>
  </si>
  <si>
    <t>17.08.2023 10:05:46</t>
  </si>
  <si>
    <t>17.08.2023 10:05:48</t>
  </si>
  <si>
    <t>17.08.2023 10:05:49</t>
  </si>
  <si>
    <t>17.08.2023 10:06:00</t>
  </si>
  <si>
    <t>17.08.2023 10:06:01</t>
  </si>
  <si>
    <t>17.08.2023 10:06:03</t>
  </si>
  <si>
    <t>17.08.2023 10:06:06</t>
  </si>
  <si>
    <t>17.08.2023 10:06:07</t>
  </si>
  <si>
    <t>17.08.2023 10:06:09</t>
  </si>
  <si>
    <t>17.08.2023 10:06:13</t>
  </si>
  <si>
    <t>17.08.2023 10:06:15</t>
  </si>
  <si>
    <t>17.08.2023 10:06:16</t>
  </si>
  <si>
    <t>17.08.2023 10:06:22</t>
  </si>
  <si>
    <t>17.08.2023 10:06:23</t>
  </si>
  <si>
    <t>17.08.2023 10:06:24</t>
  </si>
  <si>
    <t>17.08.2023 10:06:26</t>
  </si>
  <si>
    <t>17.08.2023 10:06:27</t>
  </si>
  <si>
    <t>17.08.2023 10:06:28</t>
  </si>
  <si>
    <t>17.08.2023 10:07:05</t>
  </si>
  <si>
    <t>17.08.2023 10:07:07</t>
  </si>
  <si>
    <t>17.08.2023 10:07:16</t>
  </si>
  <si>
    <t>17.08.2023 10:07:17</t>
  </si>
  <si>
    <t>17.08.2023 10:07:19</t>
  </si>
  <si>
    <t>17.08.2023 10:07:57</t>
  </si>
  <si>
    <t>17.08.2023 10:07:59</t>
  </si>
  <si>
    <t>17.08.2023 10:08:00</t>
  </si>
  <si>
    <t>17.08.2023 10:08:13</t>
  </si>
  <si>
    <t>17.08.2023 10:08:15</t>
  </si>
  <si>
    <t>17.08.2023 10:08:16</t>
  </si>
  <si>
    <t>17.08.2023 10:08:17</t>
  </si>
  <si>
    <t>17.08.2023 10:08:25</t>
  </si>
  <si>
    <t>17.08.2023 10:08:26</t>
  </si>
  <si>
    <t>17.08.2023 10:08:28</t>
  </si>
  <si>
    <t>17.08.2023 10:08:46</t>
  </si>
  <si>
    <t>17.08.2023 10:08:47</t>
  </si>
  <si>
    <t>17.08.2023 10:08:49</t>
  </si>
  <si>
    <t>17.08.2023 10:09:39</t>
  </si>
  <si>
    <t>17.08.2023 10:09:41</t>
  </si>
  <si>
    <t>17.08.2023 10:09:42</t>
  </si>
  <si>
    <t>17.08.2023 10:09:43</t>
  </si>
  <si>
    <t>17.08.2023 10:09:48</t>
  </si>
  <si>
    <t>17.08.2023 10:09:51</t>
  </si>
  <si>
    <t>17.08.2023 10:09:52</t>
  </si>
  <si>
    <t>17.08.2023 10:09:55</t>
  </si>
  <si>
    <t>17.08.2023 10:11:33</t>
  </si>
  <si>
    <t>17.08.2023 10:11:34</t>
  </si>
  <si>
    <t>17.08.2023 10:11:36</t>
  </si>
  <si>
    <t>17.08.2023 10:12:04</t>
  </si>
  <si>
    <t>17.08.2023 10:12:05</t>
  </si>
  <si>
    <t>17.08.2023 10:12:07</t>
  </si>
  <si>
    <t>17.08.2023 10:12:11</t>
  </si>
  <si>
    <t>17.08.2023 10:12:13</t>
  </si>
  <si>
    <t>17.08.2023 10:12:14</t>
  </si>
  <si>
    <t>17.08.2023 10:12:15</t>
  </si>
  <si>
    <t>17.08.2023 10:13:11</t>
  </si>
  <si>
    <t>17.08.2023 10:13:14</t>
  </si>
  <si>
    <t>17.08.2023 10:13:15</t>
  </si>
  <si>
    <t>17.08.2023 10:13:17</t>
  </si>
  <si>
    <t>17.08.2023 10:13:18</t>
  </si>
  <si>
    <t>17.08.2023 10:13:20</t>
  </si>
  <si>
    <t>17.08.2023 10:13:21</t>
  </si>
  <si>
    <t>17.08.2023 10:13:23</t>
  </si>
  <si>
    <t>17.08.2023 10:13:26</t>
  </si>
  <si>
    <t>17.08.2023 10:13:27</t>
  </si>
  <si>
    <t>17.08.2023 10:13:29</t>
  </si>
  <si>
    <t>17.08.2023 10:14:12</t>
  </si>
  <si>
    <t>17.08.2023 10:14:14</t>
  </si>
  <si>
    <t>17.08.2023 10:14:40</t>
  </si>
  <si>
    <t>17.08.2023 10:14:42</t>
  </si>
  <si>
    <t>17.08.2023 10:15:06</t>
  </si>
  <si>
    <t>17.08.2023 10:15:55</t>
  </si>
  <si>
    <t>17.08.2023 10:15:58</t>
  </si>
  <si>
    <t>17.08.2023 10:16:00</t>
  </si>
  <si>
    <t>17.08.2023 10:16:04</t>
  </si>
  <si>
    <t>17.08.2023 10:16:07</t>
  </si>
  <si>
    <t>17.08.2023 10:16:09</t>
  </si>
  <si>
    <t>17.08.2023 10:16:10</t>
  </si>
  <si>
    <t>17.08.2023 10:16:11</t>
  </si>
  <si>
    <t>17.08.2023 10:16:13</t>
  </si>
  <si>
    <t>17.08.2023 10:16:14</t>
  </si>
  <si>
    <t>17.08.2023 10:16:17</t>
  </si>
  <si>
    <t>17.08.2023 10:16:18</t>
  </si>
  <si>
    <t>17.08.2023 10:16:19</t>
  </si>
  <si>
    <t>17.08.2023 10:16:21</t>
  </si>
  <si>
    <t>17.08.2023 10:16:29</t>
  </si>
  <si>
    <t>17.08.2023 10:16:31</t>
  </si>
  <si>
    <t>17.08.2023 10:16:32</t>
  </si>
  <si>
    <t>17.08.2023 10:16:33</t>
  </si>
  <si>
    <t>17.08.2023 10:18:14</t>
  </si>
  <si>
    <t>17.08.2023 10:18:18</t>
  </si>
  <si>
    <t>17.08.2023 10:18:32</t>
  </si>
  <si>
    <t>17.08.2023 10:18:33</t>
  </si>
  <si>
    <t>17.08.2023 10:18:34</t>
  </si>
  <si>
    <t>17.08.2023 10:18:40</t>
  </si>
  <si>
    <t>17.08.2023 10:19:03</t>
  </si>
  <si>
    <t>17.08.2023 10:19:34</t>
  </si>
  <si>
    <t>17.08.2023 10:19:36</t>
  </si>
  <si>
    <t>17.08.2023 10:19:39</t>
  </si>
  <si>
    <t>17.08.2023 10:19:40</t>
  </si>
  <si>
    <t>17.08.2023 10:19:42</t>
  </si>
  <si>
    <t>17.08.2023 10:19:43</t>
  </si>
  <si>
    <t>17.08.2023 10:19:45</t>
  </si>
  <si>
    <t>17.08.2023 10:19:46</t>
  </si>
  <si>
    <t>17.08.2023 10:19:48</t>
  </si>
  <si>
    <t>17.08.2023 10:19:49</t>
  </si>
  <si>
    <t>17.08.2023 10:19:51</t>
  </si>
  <si>
    <t>17.08.2023 10:19:57</t>
  </si>
  <si>
    <t>17.08.2023 10:19:58</t>
  </si>
  <si>
    <t>17.08.2023 10:20:21</t>
  </si>
  <si>
    <t>17.08.2023 10:20:22</t>
  </si>
  <si>
    <t>17.08.2023 10:20:24</t>
  </si>
  <si>
    <t>17.08.2023 10:20:34</t>
  </si>
  <si>
    <t>17.08.2023 10:21:22</t>
  </si>
  <si>
    <t>17.08.2023 10:21:28</t>
  </si>
  <si>
    <t>17.08.2023 10:21:30</t>
  </si>
  <si>
    <t>17.08.2023 10:21:31</t>
  </si>
  <si>
    <t>17.08.2023 10:21:58</t>
  </si>
  <si>
    <t>17.08.2023 10:21:59</t>
  </si>
  <si>
    <t>17.08.2023 10:22:00</t>
  </si>
  <si>
    <t>17.08.2023 10:22:02</t>
  </si>
  <si>
    <t>17.08.2023 10:22:04</t>
  </si>
  <si>
    <t>17.08.2023 10:22:07</t>
  </si>
  <si>
    <t>17.08.2023 10:22:09</t>
  </si>
  <si>
    <t>17.08.2023 10:22:12</t>
  </si>
  <si>
    <t>17.08.2023 10:22:13</t>
  </si>
  <si>
    <t>17.08.2023 10:22:15</t>
  </si>
  <si>
    <t>17.08.2023 10:22:36</t>
  </si>
  <si>
    <t>17.08.2023 10:22:37</t>
  </si>
  <si>
    <t>17.08.2023 10:22:39</t>
  </si>
  <si>
    <t>17.08.2023 10:22:40</t>
  </si>
  <si>
    <t>17.08.2023 10:23:00</t>
  </si>
  <si>
    <t>17.08.2023 10:23:01</t>
  </si>
  <si>
    <t>17.08.2023 10:23:10</t>
  </si>
  <si>
    <t>17.08.2023 10:23:13</t>
  </si>
  <si>
    <t>17.08.2023 10:23:39</t>
  </si>
  <si>
    <t>17.08.2023 10:23:40</t>
  </si>
  <si>
    <t>17.08.2023 10:23:49</t>
  </si>
  <si>
    <t>17.08.2023 10:23:51</t>
  </si>
  <si>
    <t>17.08.2023 10:23:52</t>
  </si>
  <si>
    <t>17.08.2023 10:24:06</t>
  </si>
  <si>
    <t>17.08.2023 10:24:07</t>
  </si>
  <si>
    <t>17.08.2023 10:24:09</t>
  </si>
  <si>
    <t>17.08.2023 10:24:20</t>
  </si>
  <si>
    <t>17.08.2023 10:24:22</t>
  </si>
  <si>
    <t>17.08.2023 10:24:31</t>
  </si>
  <si>
    <t>17.08.2023 10:24:46</t>
  </si>
  <si>
    <t>17.08.2023 10:24:49</t>
  </si>
  <si>
    <t>17.08.2023 10:24:50</t>
  </si>
  <si>
    <t>17.08.2023 10:25:05</t>
  </si>
  <si>
    <t>17.08.2023 10:25:07</t>
  </si>
  <si>
    <t>17.08.2023 10:25:08</t>
  </si>
  <si>
    <t>17.08.2023 10:25:10</t>
  </si>
  <si>
    <t>17.08.2023 10:25:11</t>
  </si>
  <si>
    <t>17.08.2023 10:25:13</t>
  </si>
  <si>
    <t>17.08.2023 10:25:22</t>
  </si>
  <si>
    <t>17.08.2023 10:25:25</t>
  </si>
  <si>
    <t>17.08.2023 10:25:28</t>
  </si>
  <si>
    <t>17.08.2023 10:25:29</t>
  </si>
  <si>
    <t>17.08.2023 10:25:30</t>
  </si>
  <si>
    <t>17.08.2023 10:25:51</t>
  </si>
  <si>
    <t>17.08.2023 10:25:56</t>
  </si>
  <si>
    <t>17.08.2023 10:25:57</t>
  </si>
  <si>
    <t>17.08.2023 10:25:59</t>
  </si>
  <si>
    <t>17.08.2023 10:26:00</t>
  </si>
  <si>
    <t>17.08.2023 10:26:15</t>
  </si>
  <si>
    <t>17.08.2023 10:26:17</t>
  </si>
  <si>
    <t>17.08.2023 10:26:18</t>
  </si>
  <si>
    <t>17.08.2023 10:26:22</t>
  </si>
  <si>
    <t>17.08.2023 10:26:24</t>
  </si>
  <si>
    <t>17.08.2023 10:26:25</t>
  </si>
  <si>
    <t>17.08.2023 10:26:27</t>
  </si>
  <si>
    <t>17.08.2023 10:26:31</t>
  </si>
  <si>
    <t>17.08.2023 10:26:33</t>
  </si>
  <si>
    <t>17.08.2023 10:26:34</t>
  </si>
  <si>
    <t>17.08.2023 10:26:35</t>
  </si>
  <si>
    <t>17.08.2023 10:26:36</t>
  </si>
  <si>
    <t>17.08.2023 10:26:38</t>
  </si>
  <si>
    <t>17.08.2023 10:26:39</t>
  </si>
  <si>
    <t>17.08.2023 10:27:06</t>
  </si>
  <si>
    <t>17.08.2023 10:27:07</t>
  </si>
  <si>
    <t>17.08.2023 10:27:10</t>
  </si>
  <si>
    <t>17.08.2023 10:27:11</t>
  </si>
  <si>
    <t>17.08.2023 10:27:25</t>
  </si>
  <si>
    <t>17.08.2023 10:27:26</t>
  </si>
  <si>
    <t>17.08.2023 10:27:27</t>
  </si>
  <si>
    <t>17.08.2023 10:27:47</t>
  </si>
  <si>
    <t>17.08.2023 10:27:48</t>
  </si>
  <si>
    <t>17.08.2023 10:27:49</t>
  </si>
  <si>
    <t>17.08.2023 10:27:51</t>
  </si>
  <si>
    <t>17.08.2023 10:27:52</t>
  </si>
  <si>
    <t>17.08.2023 10:27:53</t>
  </si>
  <si>
    <t>17.08.2023 10:27:59</t>
  </si>
  <si>
    <t>17.08.2023 10:28:12</t>
  </si>
  <si>
    <t>17.08.2023 10:28:14</t>
  </si>
  <si>
    <t>17.08.2023 10:28:21</t>
  </si>
  <si>
    <t>17.08.2023 10:28:23</t>
  </si>
  <si>
    <t>17.08.2023 10:28:24</t>
  </si>
  <si>
    <t>17.08.2023 10:28:30</t>
  </si>
  <si>
    <t>17.08.2023 10:28:31</t>
  </si>
  <si>
    <t>17.08.2023 10:28:36</t>
  </si>
  <si>
    <t>17.08.2023 10:28:37</t>
  </si>
  <si>
    <t>17.08.2023 10:28:38</t>
  </si>
  <si>
    <t>17.08.2023 10:28:39</t>
  </si>
  <si>
    <t>17.08.2023 10:29:03</t>
  </si>
  <si>
    <t>17.08.2023 10:29:05</t>
  </si>
  <si>
    <t>17.08.2023 10:29:07</t>
  </si>
  <si>
    <t>17.08.2023 10:29:18</t>
  </si>
  <si>
    <t>17.08.2023 10:29:19</t>
  </si>
  <si>
    <t>17.08.2023 10:29:21</t>
  </si>
  <si>
    <t>17.08.2023 10:29:32</t>
  </si>
  <si>
    <t>17.08.2023 10:29:34</t>
  </si>
  <si>
    <t>17.08.2023 10:29:35</t>
  </si>
  <si>
    <t>17.08.2023 10:29:41</t>
  </si>
  <si>
    <t>17.08.2023 10:29:51</t>
  </si>
  <si>
    <t>17.08.2023 10:29:53</t>
  </si>
  <si>
    <t>17.08.2023 10:30:06</t>
  </si>
  <si>
    <t>17.08.2023 10:30:08</t>
  </si>
  <si>
    <t>17.08.2023 10:30:09</t>
  </si>
  <si>
    <t>17.08.2023 10:30:10</t>
  </si>
  <si>
    <t>17.08.2023 10:30:13</t>
  </si>
  <si>
    <t>17.08.2023 10:30:16</t>
  </si>
  <si>
    <t>17.08.2023 10:30:17</t>
  </si>
  <si>
    <t>17.08.2023 10:30:19</t>
  </si>
  <si>
    <t>17.08.2023 10:32:20</t>
  </si>
  <si>
    <t>17.08.2023 10:32:22</t>
  </si>
  <si>
    <t>17.08.2023 10:32:23</t>
  </si>
  <si>
    <t>17.08.2023 10:32:25</t>
  </si>
  <si>
    <t>17.08.2023 10:32:26</t>
  </si>
  <si>
    <t>17.08.2023 10:33:08</t>
  </si>
  <si>
    <t>17.08.2023 10:33:38</t>
  </si>
  <si>
    <t>17.08.2023 10:33:40</t>
  </si>
  <si>
    <t>17.08.2023 10:33:41</t>
  </si>
  <si>
    <t>17.08.2023 10:33:43</t>
  </si>
  <si>
    <t>17.08.2023 10:33:44</t>
  </si>
  <si>
    <t>17.08.2023 10:33:46</t>
  </si>
  <si>
    <t>17.08.2023 10:33:47</t>
  </si>
  <si>
    <t>17.08.2023 10:34:32</t>
  </si>
  <si>
    <t>17.08.2023 10:34:35</t>
  </si>
  <si>
    <t>17.08.2023 10:34:37</t>
  </si>
  <si>
    <t>17.08.2023 10:34:38</t>
  </si>
  <si>
    <t>17.08.2023 10:34:40</t>
  </si>
  <si>
    <t>17.08.2023 10:34:50</t>
  </si>
  <si>
    <t>17.08.2023 10:34:52</t>
  </si>
  <si>
    <t>17.08.2023 10:34:53</t>
  </si>
  <si>
    <t>17.08.2023 10:35:03</t>
  </si>
  <si>
    <t>17.08.2023 10:35:08</t>
  </si>
  <si>
    <t>17.08.2023 10:35:09</t>
  </si>
  <si>
    <t>17.08.2023 10:35:35</t>
  </si>
  <si>
    <t>17.08.2023 10:35:36</t>
  </si>
  <si>
    <t>17.08.2023 10:35:37</t>
  </si>
  <si>
    <t>17.08.2023 10:35:39</t>
  </si>
  <si>
    <t>17.08.2023 10:35:40</t>
  </si>
  <si>
    <t>17.08.2023 10:35:52</t>
  </si>
  <si>
    <t>17.08.2023 10:35:53</t>
  </si>
  <si>
    <t>17.08.2023 10:35:55</t>
  </si>
  <si>
    <t>17.08.2023 10:35:56</t>
  </si>
  <si>
    <t>17.08.2023 10:35:58</t>
  </si>
  <si>
    <t>17.08.2023 10:36:07</t>
  </si>
  <si>
    <t>17.08.2023 10:36:08</t>
  </si>
  <si>
    <t>17.08.2023 10:36:51</t>
  </si>
  <si>
    <t>17.08.2023 10:37:36</t>
  </si>
  <si>
    <t>17.08.2023 10:37:38</t>
  </si>
  <si>
    <t>17.08.2023 10:37:39</t>
  </si>
  <si>
    <t>17.08.2023 10:38:10</t>
  </si>
  <si>
    <t>17.08.2023 10:38:12</t>
  </si>
  <si>
    <t>17.08.2023 10:38:15</t>
  </si>
  <si>
    <t>17.08.2023 10:38:16</t>
  </si>
  <si>
    <t>17.08.2023 10:38:18</t>
  </si>
  <si>
    <t>17.08.2023 10:38:25</t>
  </si>
  <si>
    <t>17.08.2023 10:38:27</t>
  </si>
  <si>
    <t>17.08.2023 10:38:28</t>
  </si>
  <si>
    <t>17.08.2023 10:38:38</t>
  </si>
  <si>
    <t>17.08.2023 10:39:25</t>
  </si>
  <si>
    <t>17.08.2023 10:39:26</t>
  </si>
  <si>
    <t>17.08.2023 10:39:48</t>
  </si>
  <si>
    <t>17.08.2023 10:39:51</t>
  </si>
  <si>
    <t>17.08.2023 10:39:53</t>
  </si>
  <si>
    <t>17.08.2023 10:39:54</t>
  </si>
  <si>
    <t>17.08.2023 10:39:56</t>
  </si>
  <si>
    <t>17.08.2023 10:40:11</t>
  </si>
  <si>
    <t>17.08.2023 10:40:14</t>
  </si>
  <si>
    <t>17.08.2023 10:40:18</t>
  </si>
  <si>
    <t>17.08.2023 10:40:20</t>
  </si>
  <si>
    <t>17.08.2023 10:40:24</t>
  </si>
  <si>
    <t>17.08.2023 10:40:26</t>
  </si>
  <si>
    <t>17.08.2023 10:40:27</t>
  </si>
  <si>
    <t>17.08.2023 10:40:28</t>
  </si>
  <si>
    <t>17.08.2023 10:40:33</t>
  </si>
  <si>
    <t>17.08.2023 10:40:34</t>
  </si>
  <si>
    <t>17.08.2023 10:40:35</t>
  </si>
  <si>
    <t>17.08.2023 10:40:37</t>
  </si>
  <si>
    <t>17.08.2023 10:40:54</t>
  </si>
  <si>
    <t>17.08.2023 10:40:56</t>
  </si>
  <si>
    <t>17.08.2023 10:40:57</t>
  </si>
  <si>
    <t>17.08.2023 10:41:02</t>
  </si>
  <si>
    <t>17.08.2023 10:41:03</t>
  </si>
  <si>
    <t>17.08.2023 10:41:14</t>
  </si>
  <si>
    <t>17.08.2023 10:41:15</t>
  </si>
  <si>
    <t>17.08.2023 10:41:17</t>
  </si>
  <si>
    <t>17.08.2023 10:41:27</t>
  </si>
  <si>
    <t>17.08.2023 10:41:28</t>
  </si>
  <si>
    <t>17.08.2023 10:41:30</t>
  </si>
  <si>
    <t>17.08.2023 10:41:31</t>
  </si>
  <si>
    <t>17.08.2023 10:41:41</t>
  </si>
  <si>
    <t>17.08.2023 10:41:44</t>
  </si>
  <si>
    <t>17.08.2023 10:41:46</t>
  </si>
  <si>
    <t>17.08.2023 10:41:50</t>
  </si>
  <si>
    <t>17.08.2023 10:41:52</t>
  </si>
  <si>
    <t>17.08.2023 10:41:53</t>
  </si>
  <si>
    <t>17.08.2023 10:41:54</t>
  </si>
  <si>
    <t>17.08.2023 10:42:07</t>
  </si>
  <si>
    <t>17.08.2023 10:42:12</t>
  </si>
  <si>
    <t>17.08.2023 10:42:13</t>
  </si>
  <si>
    <t>17.08.2023 10:43:07</t>
  </si>
  <si>
    <t>17.08.2023 10:43:10</t>
  </si>
  <si>
    <t>17.08.2023 10:43:12</t>
  </si>
  <si>
    <t>17.08.2023 10:43:19</t>
  </si>
  <si>
    <t>17.08.2023 10:43:21</t>
  </si>
  <si>
    <t>17.08.2023 10:43:36</t>
  </si>
  <si>
    <t>17.08.2023 10:43:37</t>
  </si>
  <si>
    <t>17.08.2023 10:43:44</t>
  </si>
  <si>
    <t>17.08.2023 10:43:46</t>
  </si>
  <si>
    <t>17.08.2023 10:43:47</t>
  </si>
  <si>
    <t>17.08.2023 10:44:14</t>
  </si>
  <si>
    <t>17.08.2023 10:44:16</t>
  </si>
  <si>
    <t>17.08.2023 10:44:17</t>
  </si>
  <si>
    <t>17.08.2023 10:44:20</t>
  </si>
  <si>
    <t>17.08.2023 10:44:21</t>
  </si>
  <si>
    <t>17.08.2023 10:44:23</t>
  </si>
  <si>
    <t>17.08.2023 10:44:24</t>
  </si>
  <si>
    <t>17.08.2023 10:44:25</t>
  </si>
  <si>
    <t>17.08.2023 10:44:26</t>
  </si>
  <si>
    <t>17.08.2023 10:44:29</t>
  </si>
  <si>
    <t>17.08.2023 10:44:31</t>
  </si>
  <si>
    <t>17.08.2023 10:44:53</t>
  </si>
  <si>
    <t>17.08.2023 10:45:01</t>
  </si>
  <si>
    <t>17.08.2023 10:45:25</t>
  </si>
  <si>
    <t>17.08.2023 10:45:28</t>
  </si>
  <si>
    <t>17.08.2023 10:45:29</t>
  </si>
  <si>
    <t>17.08.2023 10:45:31</t>
  </si>
  <si>
    <t>17.08.2023 10:45:41</t>
  </si>
  <si>
    <t>17.08.2023 10:45:42</t>
  </si>
  <si>
    <t>17.08.2023 10:45:44</t>
  </si>
  <si>
    <t>17.08.2023 10:45:57</t>
  </si>
  <si>
    <t>17.08.2023 10:46:00</t>
  </si>
  <si>
    <t>17.08.2023 10:46:13</t>
  </si>
  <si>
    <t>17.08.2023 10:46:15</t>
  </si>
  <si>
    <t>17.08.2023 10:46:16</t>
  </si>
  <si>
    <t>17.08.2023 10:46:22</t>
  </si>
  <si>
    <t>17.08.2023 10:46:24</t>
  </si>
  <si>
    <t>17.08.2023 10:47:00</t>
  </si>
  <si>
    <t>17.08.2023 10:47:03</t>
  </si>
  <si>
    <t>17.08.2023 10:47:04</t>
  </si>
  <si>
    <t>17.08.2023 10:48:00</t>
  </si>
  <si>
    <t>17.08.2023 10:48:01</t>
  </si>
  <si>
    <t>17.08.2023 10:48:03</t>
  </si>
  <si>
    <t>17.08.2023 10:48:04</t>
  </si>
  <si>
    <t>17.08.2023 10:48:06</t>
  </si>
  <si>
    <t>17.08.2023 10:48:07</t>
  </si>
  <si>
    <t>17.08.2023 10:48:09</t>
  </si>
  <si>
    <t>17.08.2023 10:48:10</t>
  </si>
  <si>
    <t>17.08.2023 10:48:12</t>
  </si>
  <si>
    <t>17.08.2023 10:48:18</t>
  </si>
  <si>
    <t>17.08.2023 10:48:19</t>
  </si>
  <si>
    <t>17.08.2023 10:48:33</t>
  </si>
  <si>
    <t>17.08.2023 10:48:34</t>
  </si>
  <si>
    <t>17.08.2023 10:48:35</t>
  </si>
  <si>
    <t>17.08.2023 10:49:19</t>
  </si>
  <si>
    <t>17.08.2023 10:49:20</t>
  </si>
  <si>
    <t>17.08.2023 10:49:22</t>
  </si>
  <si>
    <t>17.08.2023 10:49:23</t>
  </si>
  <si>
    <t>17.08.2023 10:49:40</t>
  </si>
  <si>
    <t>17.08.2023 10:49:41</t>
  </si>
  <si>
    <t>17.08.2023 10:49:42</t>
  </si>
  <si>
    <t>17.08.2023 10:49:44</t>
  </si>
  <si>
    <t>17.08.2023 10:49:57</t>
  </si>
  <si>
    <t>17.08.2023 10:49:58</t>
  </si>
  <si>
    <t>17.08.2023 10:50:00</t>
  </si>
  <si>
    <t>17.08.2023 10:50:13</t>
  </si>
  <si>
    <t>17.08.2023 10:50:15</t>
  </si>
  <si>
    <t>17.08.2023 10:50:16</t>
  </si>
  <si>
    <t>17.08.2023 10:50:40</t>
  </si>
  <si>
    <t>17.08.2023 10:50:41</t>
  </si>
  <si>
    <t>17.08.2023 10:50:43</t>
  </si>
  <si>
    <t>17.08.2023 10:50:46</t>
  </si>
  <si>
    <t>17.08.2023 10:50:55</t>
  </si>
  <si>
    <t>17.08.2023 10:51:05</t>
  </si>
  <si>
    <t>17.08.2023 10:51:08</t>
  </si>
  <si>
    <t>17.08.2023 10:51:16</t>
  </si>
  <si>
    <t>17.08.2023 10:51:17</t>
  </si>
  <si>
    <t>17.08.2023 10:51:19</t>
  </si>
  <si>
    <t>17.08.2023 10:51:23</t>
  </si>
  <si>
    <t>17.08.2023 10:51:24</t>
  </si>
  <si>
    <t>17.08.2023 10:51:26</t>
  </si>
  <si>
    <t>17.08.2023 10:51:27</t>
  </si>
  <si>
    <t>17.08.2023 10:51:28</t>
  </si>
  <si>
    <t>17.08.2023 10:51:29</t>
  </si>
  <si>
    <t>17.08.2023 10:51:31</t>
  </si>
  <si>
    <t>17.08.2023 10:51:32</t>
  </si>
  <si>
    <t>17.08.2023 10:51:45</t>
  </si>
  <si>
    <t>17.08.2023 10:51:47</t>
  </si>
  <si>
    <t>17.08.2023 10:51:48</t>
  </si>
  <si>
    <t>17.08.2023 10:52:25</t>
  </si>
  <si>
    <t>17.08.2023 10:52:28</t>
  </si>
  <si>
    <t>17.08.2023 10:52:30</t>
  </si>
  <si>
    <t>17.08.2023 10:52:31</t>
  </si>
  <si>
    <t>17.08.2023 10:52:42</t>
  </si>
  <si>
    <t>17.08.2023 10:52:45</t>
  </si>
  <si>
    <t>17.08.2023 10:52:46</t>
  </si>
  <si>
    <t>17.08.2023 10:52:48</t>
  </si>
  <si>
    <t>17.08.2023 10:53:18</t>
  </si>
  <si>
    <t>17.08.2023 10:53:19</t>
  </si>
  <si>
    <t>17.08.2023 10:53:21</t>
  </si>
  <si>
    <t>17.08.2023 10:53:22</t>
  </si>
  <si>
    <t>17.08.2023 10:53:24</t>
  </si>
  <si>
    <t>17.08.2023 10:53:25</t>
  </si>
  <si>
    <t>17.08.2023 10:53:30</t>
  </si>
  <si>
    <t>17.08.2023 10:53:31</t>
  </si>
  <si>
    <t>17.08.2023 10:53:33</t>
  </si>
  <si>
    <t>17.08.2023 10:54:15</t>
  </si>
  <si>
    <t>17.08.2023 10:54:16</t>
  </si>
  <si>
    <t>17.08.2023 10:54:18</t>
  </si>
  <si>
    <t>17.08.2023 10:54:19</t>
  </si>
  <si>
    <t>17.08.2023 10:54:22</t>
  </si>
  <si>
    <t>17.08.2023 10:54:23</t>
  </si>
  <si>
    <t>17.08.2023 10:54:36</t>
  </si>
  <si>
    <t>17.08.2023 10:54:38</t>
  </si>
  <si>
    <t>17.08.2023 10:54:39</t>
  </si>
  <si>
    <t>17.08.2023 10:54:56</t>
  </si>
  <si>
    <t>17.08.2023 10:54:57</t>
  </si>
  <si>
    <t>17.08.2023 10:55:05</t>
  </si>
  <si>
    <t>17.08.2023 10:55:06</t>
  </si>
  <si>
    <t>17.08.2023 10:55:08</t>
  </si>
  <si>
    <t>17.08.2023 10:55:09</t>
  </si>
  <si>
    <t>17.08.2023 10:55:13</t>
  </si>
  <si>
    <t>17.08.2023 10:55:16</t>
  </si>
  <si>
    <t>17.08.2023 10:55:39</t>
  </si>
  <si>
    <t>17.08.2023 10:55:40</t>
  </si>
  <si>
    <t>17.08.2023 10:55:43</t>
  </si>
  <si>
    <t>17.08.2023 10:55:45</t>
  </si>
  <si>
    <t>17.08.2023 10:55:46</t>
  </si>
  <si>
    <t>17.08.2023 10:55:47</t>
  </si>
  <si>
    <t>17.08.2023 10:55:52</t>
  </si>
  <si>
    <t>17.08.2023 10:55:53</t>
  </si>
  <si>
    <t>17.08.2023 10:55:56</t>
  </si>
  <si>
    <t>17.08.2023 10:56:25</t>
  </si>
  <si>
    <t>17.08.2023 10:56:26</t>
  </si>
  <si>
    <t>17.08.2023 10:56:37</t>
  </si>
  <si>
    <t>17.08.2023 10:56:38</t>
  </si>
  <si>
    <t>17.08.2023 10:56:39</t>
  </si>
  <si>
    <t>17.08.2023 10:56:41</t>
  </si>
  <si>
    <t>17.08.2023 10:56:46</t>
  </si>
  <si>
    <t>17.08.2023 10:56:51</t>
  </si>
  <si>
    <t>17.08.2023 10:56:55</t>
  </si>
  <si>
    <t>17.08.2023 10:56:57</t>
  </si>
  <si>
    <t>17.08.2023 10:57:00</t>
  </si>
  <si>
    <t>17.08.2023 10:57:01</t>
  </si>
  <si>
    <t>17.08.2023 10:57:03</t>
  </si>
  <si>
    <t>17.08.2023 10:57:04</t>
  </si>
  <si>
    <t>17.08.2023 10:57:06</t>
  </si>
  <si>
    <t>17.08.2023 10:57:07</t>
  </si>
  <si>
    <t>17.08.2023 10:57:18</t>
  </si>
  <si>
    <t>17.08.2023 10:57:19</t>
  </si>
  <si>
    <t>17.08.2023 10:57:21</t>
  </si>
  <si>
    <t>17.08.2023 10:57:54</t>
  </si>
  <si>
    <t>17.08.2023 10:57:55</t>
  </si>
  <si>
    <t>17.08.2023 10:57:57</t>
  </si>
  <si>
    <t>17.08.2023 10:57:58</t>
  </si>
  <si>
    <t>17.08.2023 10:58:00</t>
  </si>
  <si>
    <t>17.08.2023 10:58:25</t>
  </si>
  <si>
    <t>17.08.2023 10:58:28</t>
  </si>
  <si>
    <t>17.08.2023 10:58:30</t>
  </si>
  <si>
    <t>17.08.2023 10:59:19</t>
  </si>
  <si>
    <t>17.08.2023 10:59:31</t>
  </si>
  <si>
    <t>17.08.2023 10:59:33</t>
  </si>
  <si>
    <t>17.08.2023 10:59:34</t>
  </si>
  <si>
    <t>17.08.2023 10:59:36</t>
  </si>
  <si>
    <t>17.08.2023 10:59:37</t>
  </si>
  <si>
    <t>17.08.2023 10:59:46</t>
  </si>
  <si>
    <t>17.08.2023 10:59:47</t>
  </si>
  <si>
    <t>17.08.2023 10:59:49</t>
  </si>
  <si>
    <t>17.08.2023 10:59:50</t>
  </si>
  <si>
    <t>17.08.2023 10:59:51</t>
  </si>
  <si>
    <t>17.08.2023 10:59:52</t>
  </si>
  <si>
    <t>17.08.2023 10:59:55</t>
  </si>
  <si>
    <t>17.08.2023 10:59:57</t>
  </si>
  <si>
    <t>17.08.2023 10:59:58</t>
  </si>
  <si>
    <t>17.08.2023 10:59:59</t>
  </si>
  <si>
    <t>17.08.2023 11:00:00</t>
  </si>
  <si>
    <t>17.08.2023 11:00:02</t>
  </si>
  <si>
    <t>17.08.2023 11:00:22</t>
  </si>
  <si>
    <t>17.08.2023 11:00:25</t>
  </si>
  <si>
    <t>17.08.2023 11:00:27</t>
  </si>
  <si>
    <t>17.08.2023 11:00:28</t>
  </si>
  <si>
    <t>17.08.2023 11:00:30</t>
  </si>
  <si>
    <t>17.08.2023 11:00:57</t>
  </si>
  <si>
    <t>17.08.2023 11:01:54</t>
  </si>
  <si>
    <t>17.08.2023 11:01:55</t>
  </si>
  <si>
    <t>17.08.2023 11:01:57</t>
  </si>
  <si>
    <t>17.08.2023 11:01:58</t>
  </si>
  <si>
    <t>17.08.2023 11:02:00</t>
  </si>
  <si>
    <t>17.08.2023 11:02:01</t>
  </si>
  <si>
    <t>17.08.2023 11:02:07</t>
  </si>
  <si>
    <t>17.08.2023 11:02:08</t>
  </si>
  <si>
    <t>17.08.2023 11:02:37</t>
  </si>
  <si>
    <t>17.08.2023 11:02:38</t>
  </si>
  <si>
    <t>17.08.2023 11:02:40</t>
  </si>
  <si>
    <t>17.08.2023 11:02:41</t>
  </si>
  <si>
    <t>17.08.2023 11:02:53</t>
  </si>
  <si>
    <t>17.08.2023 11:03:07</t>
  </si>
  <si>
    <t>17.08.2023 11:03:11</t>
  </si>
  <si>
    <t>17.08.2023 11:03:13</t>
  </si>
  <si>
    <t>17.08.2023 11:03:14</t>
  </si>
  <si>
    <t>17.08.2023 11:03:16</t>
  </si>
  <si>
    <t>17.08.2023 11:03:52</t>
  </si>
  <si>
    <t>17.08.2023 11:03:55</t>
  </si>
  <si>
    <t>17.08.2023 11:03:56</t>
  </si>
  <si>
    <t>17.08.2023 11:03:57</t>
  </si>
  <si>
    <t>17.08.2023 11:04:05</t>
  </si>
  <si>
    <t>17.08.2023 11:04:06</t>
  </si>
  <si>
    <t>17.08.2023 11:04:07</t>
  </si>
  <si>
    <t>17.08.2023 11:04:09</t>
  </si>
  <si>
    <t>17.08.2023 11:04:37</t>
  </si>
  <si>
    <t>17.08.2023 11:04:38</t>
  </si>
  <si>
    <t>17.08.2023 11:04:59</t>
  </si>
  <si>
    <t>17.08.2023 11:05:02</t>
  </si>
  <si>
    <t>17.08.2023 11:05:04</t>
  </si>
  <si>
    <t>17.08.2023 11:05:13</t>
  </si>
  <si>
    <t>17.08.2023 11:05:16</t>
  </si>
  <si>
    <t>17.08.2023 11:05:28</t>
  </si>
  <si>
    <t>17.08.2023 11:05:29</t>
  </si>
  <si>
    <t>17.08.2023 11:05:30</t>
  </si>
  <si>
    <t>17.08.2023 11:05:32</t>
  </si>
  <si>
    <t>17.08.2023 11:05:51</t>
  </si>
  <si>
    <t>17.08.2023 11:05:52</t>
  </si>
  <si>
    <t>17.08.2023 11:05:54</t>
  </si>
  <si>
    <t>17.08.2023 11:05:55</t>
  </si>
  <si>
    <t>17.08.2023 11:05:56</t>
  </si>
  <si>
    <t>17.08.2023 11:05:57</t>
  </si>
  <si>
    <t>17.08.2023 11:06:00</t>
  </si>
  <si>
    <t>17.08.2023 11:06:02</t>
  </si>
  <si>
    <t>17.08.2023 11:06:04</t>
  </si>
  <si>
    <t>17.08.2023 11:06:06</t>
  </si>
  <si>
    <t>17.08.2023 11:06:10</t>
  </si>
  <si>
    <t>17.08.2023 11:06:12</t>
  </si>
  <si>
    <t>17.08.2023 11:06:13</t>
  </si>
  <si>
    <t>17.08.2023 11:06:14</t>
  </si>
  <si>
    <t>17.08.2023 11:06:15</t>
  </si>
  <si>
    <t>17.08.2023 11:06:30</t>
  </si>
  <si>
    <t>17.08.2023 11:06:32</t>
  </si>
  <si>
    <t>17.08.2023 11:06:37</t>
  </si>
  <si>
    <t>17.08.2023 11:06:40</t>
  </si>
  <si>
    <t>17.08.2023 11:06:43</t>
  </si>
  <si>
    <t>17.08.2023 11:06:49</t>
  </si>
  <si>
    <t>17.08.2023 11:06:57</t>
  </si>
  <si>
    <t>17.08.2023 11:06:58</t>
  </si>
  <si>
    <t>17.08.2023 11:07:00</t>
  </si>
  <si>
    <t>17.08.2023 11:07:01</t>
  </si>
  <si>
    <t>17.08.2023 11:07:02</t>
  </si>
  <si>
    <t>17.08.2023 11:07:23</t>
  </si>
  <si>
    <t>17.08.2023 11:07:24</t>
  </si>
  <si>
    <t>17.08.2023 11:07:33</t>
  </si>
  <si>
    <t>17.08.2023 11:07:36</t>
  </si>
  <si>
    <t>17.08.2023 11:07:53</t>
  </si>
  <si>
    <t>17.08.2023 11:08:11</t>
  </si>
  <si>
    <t>17.08.2023 11:08:12</t>
  </si>
  <si>
    <t>17.08.2023 11:08:15</t>
  </si>
  <si>
    <t>17.08.2023 11:08:40</t>
  </si>
  <si>
    <t>17.08.2023 11:08:42</t>
  </si>
  <si>
    <t>17.08.2023 11:08:45</t>
  </si>
  <si>
    <t>17.08.2023 11:08:46</t>
  </si>
  <si>
    <t>17.08.2023 11:08:48</t>
  </si>
  <si>
    <t>17.08.2023 11:09:18</t>
  </si>
  <si>
    <t>17.08.2023 11:09:19</t>
  </si>
  <si>
    <t>17.08.2023 11:09:21</t>
  </si>
  <si>
    <t>17.08.2023 11:09:27</t>
  </si>
  <si>
    <t>17.08.2023 11:09:43</t>
  </si>
  <si>
    <t>17.08.2023 11:09:45</t>
  </si>
  <si>
    <t>17.08.2023 11:09:46</t>
  </si>
  <si>
    <t>17.08.2023 11:09:48</t>
  </si>
  <si>
    <t>17.08.2023 11:09:49</t>
  </si>
  <si>
    <t>17.08.2023 11:10:00</t>
  </si>
  <si>
    <t>17.08.2023 11:10:01</t>
  </si>
  <si>
    <t>17.08.2023 11:10:04</t>
  </si>
  <si>
    <t>17.08.2023 11:10:07</t>
  </si>
  <si>
    <t>17.08.2023 11:10:10</t>
  </si>
  <si>
    <t>17.08.2023 11:10:11</t>
  </si>
  <si>
    <t>17.08.2023 11:11:22</t>
  </si>
  <si>
    <t>17.08.2023 11:11:23</t>
  </si>
  <si>
    <t>17.08.2023 11:12:44</t>
  </si>
  <si>
    <t>17.08.2023 11:12:48</t>
  </si>
  <si>
    <t>17.08.2023 11:12:50</t>
  </si>
  <si>
    <t>17.08.2023 11:12:51</t>
  </si>
  <si>
    <t>17.08.2023 11:12:53</t>
  </si>
  <si>
    <t>17.08.2023 11:12:54</t>
  </si>
  <si>
    <t>17.08.2023 11:13:11</t>
  </si>
  <si>
    <t>17.08.2023 11:13:12</t>
  </si>
  <si>
    <t>17.08.2023 11:13:13</t>
  </si>
  <si>
    <t>17.08.2023 11:13:18</t>
  </si>
  <si>
    <t>17.08.2023 11:13:19</t>
  </si>
  <si>
    <t>17.08.2023 11:13:20</t>
  </si>
  <si>
    <t>17.08.2023 11:14:10</t>
  </si>
  <si>
    <t>17.08.2023 11:14:11</t>
  </si>
  <si>
    <t>17.08.2023 11:14:26</t>
  </si>
  <si>
    <t>17.08.2023 11:14:28</t>
  </si>
  <si>
    <t>17.08.2023 11:15:05</t>
  </si>
  <si>
    <t>17.08.2023 11:15:07</t>
  </si>
  <si>
    <t>17.08.2023 11:15:08</t>
  </si>
  <si>
    <t>17.08.2023 11:15:10</t>
  </si>
  <si>
    <t>17.08.2023 11:15:22</t>
  </si>
  <si>
    <t>17.08.2023 11:15:26</t>
  </si>
  <si>
    <t>17.08.2023 11:15:28</t>
  </si>
  <si>
    <t>17.08.2023 11:15:29</t>
  </si>
  <si>
    <t>17.08.2023 11:15:31</t>
  </si>
  <si>
    <t>17.08.2023 11:15:32</t>
  </si>
  <si>
    <t>17.08.2023 11:15:34</t>
  </si>
  <si>
    <t>17.08.2023 11:15:35</t>
  </si>
  <si>
    <t>17.08.2023 11:15:37</t>
  </si>
  <si>
    <t>17.08.2023 11:15:38</t>
  </si>
  <si>
    <t>17.08.2023 11:15:40</t>
  </si>
  <si>
    <t>17.08.2023 11:15:41</t>
  </si>
  <si>
    <t>17.08.2023 11:15:50</t>
  </si>
  <si>
    <t>17.08.2023 11:15:52</t>
  </si>
  <si>
    <t>17.08.2023 11:15:53</t>
  </si>
  <si>
    <t>17.08.2023 11:16:14</t>
  </si>
  <si>
    <t>17.08.2023 11:16:15</t>
  </si>
  <si>
    <t>17.08.2023 11:16:16</t>
  </si>
  <si>
    <t>17.08.2023 11:16:18</t>
  </si>
  <si>
    <t>17.08.2023 11:16:40</t>
  </si>
  <si>
    <t>17.08.2023 11:16:41</t>
  </si>
  <si>
    <t>17.08.2023 11:16:43</t>
  </si>
  <si>
    <t>17.08.2023 11:17:00</t>
  </si>
  <si>
    <t>17.08.2023 11:17:02</t>
  </si>
  <si>
    <t>17.08.2023 11:17:05</t>
  </si>
  <si>
    <t>17.08.2023 11:17:23</t>
  </si>
  <si>
    <t>17.08.2023 11:17:24</t>
  </si>
  <si>
    <t>17.08.2023 11:17:26</t>
  </si>
  <si>
    <t>17.08.2023 11:17:27</t>
  </si>
  <si>
    <t>17.08.2023 11:18:11</t>
  </si>
  <si>
    <t>17.08.2023 11:18:12</t>
  </si>
  <si>
    <t>17.08.2023 11:18:30</t>
  </si>
  <si>
    <t>17.08.2023 11:18:35</t>
  </si>
  <si>
    <t>17.08.2023 11:18:36</t>
  </si>
  <si>
    <t>17.08.2023 11:18:38</t>
  </si>
  <si>
    <t>17.08.2023 11:19:29</t>
  </si>
  <si>
    <t>17.08.2023 11:19:48</t>
  </si>
  <si>
    <t>17.08.2023 11:19:50</t>
  </si>
  <si>
    <t>17.08.2023 11:19:53</t>
  </si>
  <si>
    <t>17.08.2023 11:20:09</t>
  </si>
  <si>
    <t>17.08.2023 11:20:23</t>
  </si>
  <si>
    <t>17.08.2023 11:20:48</t>
  </si>
  <si>
    <t>17.08.2023 11:20:50</t>
  </si>
  <si>
    <t>17.08.2023 11:21:06</t>
  </si>
  <si>
    <t>17.08.2023 11:21:15</t>
  </si>
  <si>
    <t>17.08.2023 11:21:17</t>
  </si>
  <si>
    <t>17.08.2023 11:21:32</t>
  </si>
  <si>
    <t>17.08.2023 11:21:33</t>
  </si>
  <si>
    <t>17.08.2023 11:21:42</t>
  </si>
  <si>
    <t>17.08.2023 11:21:43</t>
  </si>
  <si>
    <t>17.08.2023 11:21:45</t>
  </si>
  <si>
    <t>17.08.2023 11:21:48</t>
  </si>
  <si>
    <t>17.08.2023 11:21:49</t>
  </si>
  <si>
    <t>17.08.2023 11:21:51</t>
  </si>
  <si>
    <t>17.08.2023 11:21:52</t>
  </si>
  <si>
    <t>17.08.2023 11:22:32</t>
  </si>
  <si>
    <t>17.08.2023 11:22:34</t>
  </si>
  <si>
    <t>17.08.2023 11:22:41</t>
  </si>
  <si>
    <t>17.08.2023 11:22:46</t>
  </si>
  <si>
    <t>17.08.2023 11:22:47</t>
  </si>
  <si>
    <t>17.08.2023 11:22:49</t>
  </si>
  <si>
    <t>17.08.2023 11:22:50</t>
  </si>
  <si>
    <t>17.08.2023 11:22:51</t>
  </si>
  <si>
    <t>17.08.2023 11:22:52</t>
  </si>
  <si>
    <t>17.08.2023 11:22:57</t>
  </si>
  <si>
    <t>17.08.2023 11:22:58</t>
  </si>
  <si>
    <t>17.08.2023 11:22:59</t>
  </si>
  <si>
    <t>17.08.2023 11:23:01</t>
  </si>
  <si>
    <t>17.08.2023 11:23:02</t>
  </si>
  <si>
    <t>17.08.2023 11:23:24</t>
  </si>
  <si>
    <t>17.08.2023 11:23:26</t>
  </si>
  <si>
    <t>17.08.2023 11:23:29</t>
  </si>
  <si>
    <t>17.08.2023 11:23:30</t>
  </si>
  <si>
    <t>17.08.2023 11:23:42</t>
  </si>
  <si>
    <t>17.08.2023 11:23:47</t>
  </si>
  <si>
    <t>17.08.2023 11:24:14</t>
  </si>
  <si>
    <t>17.08.2023 11:24:15</t>
  </si>
  <si>
    <t>17.08.2023 11:24:16</t>
  </si>
  <si>
    <t>17.08.2023 11:24:18</t>
  </si>
  <si>
    <t>17.08.2023 11:24:19</t>
  </si>
  <si>
    <t>17.08.2023 11:24:20</t>
  </si>
  <si>
    <t>17.08.2023 11:24:21</t>
  </si>
  <si>
    <t>17.08.2023 11:24:23</t>
  </si>
  <si>
    <t>17.08.2023 11:24:24</t>
  </si>
  <si>
    <t>17.08.2023 11:24:25</t>
  </si>
  <si>
    <t>17.08.2023 11:24:26</t>
  </si>
  <si>
    <t>17.08.2023 11:24:28</t>
  </si>
  <si>
    <t>17.08.2023 11:24:29</t>
  </si>
  <si>
    <t>17.08.2023 11:24:31</t>
  </si>
  <si>
    <t>17.08.2023 11:24:59</t>
  </si>
  <si>
    <t>17.08.2023 11:25:01</t>
  </si>
  <si>
    <t>17.08.2023 11:25:02</t>
  </si>
  <si>
    <t>17.08.2023 11:25:03</t>
  </si>
  <si>
    <t>17.08.2023 11:25:06</t>
  </si>
  <si>
    <t>17.08.2023 11:25:08</t>
  </si>
  <si>
    <t>17.08.2023 11:25:09</t>
  </si>
  <si>
    <t>17.08.2023 11:25:11</t>
  </si>
  <si>
    <t>17.08.2023 11:25:12</t>
  </si>
  <si>
    <t>17.08.2023 11:25:15</t>
  </si>
  <si>
    <t>17.08.2023 11:25:17</t>
  </si>
  <si>
    <t>17.08.2023 11:25:56</t>
  </si>
  <si>
    <t>17.08.2023 11:25:57</t>
  </si>
  <si>
    <t>17.08.2023 11:26:37</t>
  </si>
  <si>
    <t>17.08.2023 11:26:40</t>
  </si>
  <si>
    <t>17.08.2023 11:26:42</t>
  </si>
  <si>
    <t>17.08.2023 11:26:43</t>
  </si>
  <si>
    <t>17.08.2023 11:26:45</t>
  </si>
  <si>
    <t>17.08.2023 11:27:12</t>
  </si>
  <si>
    <t>17.08.2023 11:27:13</t>
  </si>
  <si>
    <t>17.08.2023 11:27:22</t>
  </si>
  <si>
    <t>17.08.2023 11:27:24</t>
  </si>
  <si>
    <t>17.08.2023 11:27:42</t>
  </si>
  <si>
    <t>17.08.2023 11:27:45</t>
  </si>
  <si>
    <t>17.08.2023 11:27:46</t>
  </si>
  <si>
    <t>17.08.2023 11:27:51</t>
  </si>
  <si>
    <t>17.08.2023 11:27:52</t>
  </si>
  <si>
    <t>17.08.2023 11:27:54</t>
  </si>
  <si>
    <t>17.08.2023 11:27:55</t>
  </si>
  <si>
    <t>17.08.2023 11:28:42</t>
  </si>
  <si>
    <t>17.08.2023 11:28:43</t>
  </si>
  <si>
    <t>17.08.2023 11:28:46</t>
  </si>
  <si>
    <t>17.08.2023 11:28:49</t>
  </si>
  <si>
    <t>17.08.2023 11:28:51</t>
  </si>
  <si>
    <t>17.08.2023 11:28:52</t>
  </si>
  <si>
    <t>17.08.2023 11:29:15</t>
  </si>
  <si>
    <t>17.08.2023 11:29:36</t>
  </si>
  <si>
    <t>17.08.2023 11:29:39</t>
  </si>
  <si>
    <t>17.08.2023 11:29:40</t>
  </si>
  <si>
    <t>17.08.2023 11:29:42</t>
  </si>
  <si>
    <t>17.08.2023 11:29:54</t>
  </si>
  <si>
    <t>17.08.2023 11:29:57</t>
  </si>
  <si>
    <t>17.08.2023 11:30:06</t>
  </si>
  <si>
    <t>17.08.2023 11:30:07</t>
  </si>
  <si>
    <t>17.08.2023 11:30:08</t>
  </si>
  <si>
    <t>17.08.2023 11:30:10</t>
  </si>
  <si>
    <t>17.08.2023 11:30:11</t>
  </si>
  <si>
    <t>17.08.2023 11:30:12</t>
  </si>
  <si>
    <t>17.08.2023 11:30:13</t>
  </si>
  <si>
    <t>17.08.2023 11:30:16</t>
  </si>
  <si>
    <t>17.08.2023 11:30:18</t>
  </si>
  <si>
    <t>17.08.2023 11:30:19</t>
  </si>
  <si>
    <t>17.08.2023 11:30:21</t>
  </si>
  <si>
    <t>17.08.2023 11:30:22</t>
  </si>
  <si>
    <t>17.08.2023 11:30:24</t>
  </si>
  <si>
    <t>17.08.2023 11:30:37</t>
  </si>
  <si>
    <t>17.08.2023 11:30:39</t>
  </si>
  <si>
    <t>17.08.2023 11:30:40</t>
  </si>
  <si>
    <t>17.08.2023 11:30:41</t>
  </si>
  <si>
    <t>17.08.2023 11:30:44</t>
  </si>
  <si>
    <t>17.08.2023 11:30:45</t>
  </si>
  <si>
    <t>17.08.2023 11:30:48</t>
  </si>
  <si>
    <t>17.08.2023 11:31:20</t>
  </si>
  <si>
    <t>17.08.2023 11:31:21</t>
  </si>
  <si>
    <t>17.08.2023 11:31:22</t>
  </si>
  <si>
    <t>17.08.2023 11:31:24</t>
  </si>
  <si>
    <t>17.08.2023 11:31:25</t>
  </si>
  <si>
    <t>17.08.2023 11:31:35</t>
  </si>
  <si>
    <t>17.08.2023 11:31:36</t>
  </si>
  <si>
    <t>17.08.2023 11:31:38</t>
  </si>
  <si>
    <t>17.08.2023 11:31:39</t>
  </si>
  <si>
    <t>17.08.2023 11:32:04</t>
  </si>
  <si>
    <t>17.08.2023 11:32:06</t>
  </si>
  <si>
    <t>17.08.2023 11:32:07</t>
  </si>
  <si>
    <t>17.08.2023 11:32:09</t>
  </si>
  <si>
    <t>17.08.2023 11:32:10</t>
  </si>
  <si>
    <t>17.08.2023 11:32:13</t>
  </si>
  <si>
    <t>17.08.2023 11:32:15</t>
  </si>
  <si>
    <t>17.08.2023 11:32:48</t>
  </si>
  <si>
    <t>17.08.2023 11:32:49</t>
  </si>
  <si>
    <t>17.08.2023 11:32:50</t>
  </si>
  <si>
    <t>17.08.2023 11:32:55</t>
  </si>
  <si>
    <t>17.08.2023 11:33:08</t>
  </si>
  <si>
    <t>17.08.2023 11:33:11</t>
  </si>
  <si>
    <t>17.08.2023 11:33:35</t>
  </si>
  <si>
    <t>17.08.2023 11:33:37</t>
  </si>
  <si>
    <t>17.08.2023 11:33:38</t>
  </si>
  <si>
    <t>17.08.2023 11:33:52</t>
  </si>
  <si>
    <t>17.08.2023 11:33:53</t>
  </si>
  <si>
    <t>17.08.2023 11:34:25</t>
  </si>
  <si>
    <t>17.08.2023 11:34:28</t>
  </si>
  <si>
    <t>17.08.2023 11:35:31</t>
  </si>
  <si>
    <t>17.08.2023 11:35:32</t>
  </si>
  <si>
    <t>17.08.2023 11:35:35</t>
  </si>
  <si>
    <t>17.08.2023 11:35:38</t>
  </si>
  <si>
    <t>17.08.2023 11:35:39</t>
  </si>
  <si>
    <t>17.08.2023 11:35:41</t>
  </si>
  <si>
    <t>17.08.2023 11:35:42</t>
  </si>
  <si>
    <t>17.08.2023 11:36:14</t>
  </si>
  <si>
    <t>17.08.2023 11:36:15</t>
  </si>
  <si>
    <t>17.08.2023 11:36:44</t>
  </si>
  <si>
    <t>17.08.2023 11:36:45</t>
  </si>
  <si>
    <t>17.08.2023 11:36:51</t>
  </si>
  <si>
    <t>17.08.2023 11:36:53</t>
  </si>
  <si>
    <t>17.08.2023 11:36:59</t>
  </si>
  <si>
    <t>17.08.2023 11:37:00</t>
  </si>
  <si>
    <t>17.08.2023 11:37:02</t>
  </si>
  <si>
    <t>17.08.2023 11:37:03</t>
  </si>
  <si>
    <t>17.08.2023 11:37:36</t>
  </si>
  <si>
    <t>17.08.2023 11:37:38</t>
  </si>
  <si>
    <t>17.08.2023 11:37:39</t>
  </si>
  <si>
    <t>17.08.2023 11:37:46</t>
  </si>
  <si>
    <t>17.08.2023 11:37:48</t>
  </si>
  <si>
    <t>17.08.2023 11:38:04</t>
  </si>
  <si>
    <t>17.08.2023 11:38:05</t>
  </si>
  <si>
    <t>17.08.2023 11:38:08</t>
  </si>
  <si>
    <t>17.08.2023 11:38:35</t>
  </si>
  <si>
    <t>17.08.2023 11:38:38</t>
  </si>
  <si>
    <t>17.08.2023 11:38:41</t>
  </si>
  <si>
    <t>17.08.2023 11:38:43</t>
  </si>
  <si>
    <t>17.08.2023 11:38:44</t>
  </si>
  <si>
    <t>17.08.2023 11:39:02</t>
  </si>
  <si>
    <t>17.08.2023 11:39:04</t>
  </si>
  <si>
    <t>17.08.2023 11:39:10</t>
  </si>
  <si>
    <t>17.08.2023 11:39:11</t>
  </si>
  <si>
    <t>17.08.2023 11:39:13</t>
  </si>
  <si>
    <t>17.08.2023 11:39:21</t>
  </si>
  <si>
    <t>17.08.2023 11:39:23</t>
  </si>
  <si>
    <t>17.08.2023 11:39:24</t>
  </si>
  <si>
    <t>17.08.2023 11:39:25</t>
  </si>
  <si>
    <t>17.08.2023 11:40:28</t>
  </si>
  <si>
    <t>17.08.2023 11:40:31</t>
  </si>
  <si>
    <t>17.08.2023 11:40:58</t>
  </si>
  <si>
    <t>17.08.2023 11:41:04</t>
  </si>
  <si>
    <t>17.08.2023 11:41:06</t>
  </si>
  <si>
    <t>17.08.2023 11:41:07</t>
  </si>
  <si>
    <t>17.08.2023 11:41:37</t>
  </si>
  <si>
    <t>17.08.2023 11:41:39</t>
  </si>
  <si>
    <t>17.08.2023 11:41:40</t>
  </si>
  <si>
    <t>17.08.2023 11:42:04</t>
  </si>
  <si>
    <t>17.08.2023 11:42:07</t>
  </si>
  <si>
    <t>17.08.2023 11:42:37</t>
  </si>
  <si>
    <t>17.08.2023 11:42:38</t>
  </si>
  <si>
    <t>17.08.2023 11:42:39</t>
  </si>
  <si>
    <t>17.08.2023 11:42:41</t>
  </si>
  <si>
    <t>17.08.2023 11:42:54</t>
  </si>
  <si>
    <t>17.08.2023 11:42:56</t>
  </si>
  <si>
    <t>17.08.2023 11:42:59</t>
  </si>
  <si>
    <t>17.08.2023 11:43:35</t>
  </si>
  <si>
    <t>17.08.2023 11:43:39</t>
  </si>
  <si>
    <t>17.08.2023 11:43:41</t>
  </si>
  <si>
    <t>17.08.2023 11:44:08</t>
  </si>
  <si>
    <t>17.08.2023 11:44:09</t>
  </si>
  <si>
    <t>17.08.2023 11:44:10</t>
  </si>
  <si>
    <t>17.08.2023 11:44:12</t>
  </si>
  <si>
    <t>17.08.2023 11:44:40</t>
  </si>
  <si>
    <t>17.08.2023 11:44:41</t>
  </si>
  <si>
    <t>17.08.2023 11:44:46</t>
  </si>
  <si>
    <t>17.08.2023 11:45:11</t>
  </si>
  <si>
    <t>17.08.2023 11:45:13</t>
  </si>
  <si>
    <t>17.08.2023 11:45:14</t>
  </si>
  <si>
    <t>17.08.2023 11:45:40</t>
  </si>
  <si>
    <t>17.08.2023 11:45:43</t>
  </si>
  <si>
    <t>17.08.2023 11:45:56</t>
  </si>
  <si>
    <t>17.08.2023 11:45:58</t>
  </si>
  <si>
    <t>17.08.2023 11:45:59</t>
  </si>
  <si>
    <t>17.08.2023 11:46:00</t>
  </si>
  <si>
    <t>17.08.2023 11:46:07</t>
  </si>
  <si>
    <t>17.08.2023 11:46:09</t>
  </si>
  <si>
    <t>17.08.2023 11:46:16</t>
  </si>
  <si>
    <t>17.08.2023 11:46:18</t>
  </si>
  <si>
    <t>17.08.2023 11:46:19</t>
  </si>
  <si>
    <t>17.08.2023 11:46:21</t>
  </si>
  <si>
    <t>17.08.2023 11:47:19</t>
  </si>
  <si>
    <t>17.08.2023 11:47:21</t>
  </si>
  <si>
    <t>17.08.2023 11:47:22</t>
  </si>
  <si>
    <t>17.08.2023 11:47:23</t>
  </si>
  <si>
    <t>17.08.2023 11:47:36</t>
  </si>
  <si>
    <t>17.08.2023 11:47:39</t>
  </si>
  <si>
    <t>17.08.2023 11:47:42</t>
  </si>
  <si>
    <t>17.08.2023 11:47:44</t>
  </si>
  <si>
    <t>17.08.2023 11:48:06</t>
  </si>
  <si>
    <t>17.08.2023 11:48:08</t>
  </si>
  <si>
    <t>17.08.2023 11:48:24</t>
  </si>
  <si>
    <t>17.08.2023 11:48:25</t>
  </si>
  <si>
    <t>17.08.2023 11:48:27</t>
  </si>
  <si>
    <t>17.08.2023 11:48:38</t>
  </si>
  <si>
    <t>17.08.2023 11:48:40</t>
  </si>
  <si>
    <t>17.08.2023 11:48:41</t>
  </si>
  <si>
    <t>17.08.2023 11:48:51</t>
  </si>
  <si>
    <t>17.08.2023 11:48:54</t>
  </si>
  <si>
    <t>17.08.2023 11:49:00</t>
  </si>
  <si>
    <t>17.08.2023 11:49:24</t>
  </si>
  <si>
    <t>17.08.2023 11:49:35</t>
  </si>
  <si>
    <t>17.08.2023 11:49:36</t>
  </si>
  <si>
    <t>17.08.2023 11:49:38</t>
  </si>
  <si>
    <t>17.08.2023 11:49:42</t>
  </si>
  <si>
    <t>17.08.2023 11:49:48</t>
  </si>
  <si>
    <t>17.08.2023 11:49:49</t>
  </si>
  <si>
    <t>17.08.2023 11:49:51</t>
  </si>
  <si>
    <t>17.08.2023 11:49:54</t>
  </si>
  <si>
    <t>17.08.2023 11:49:55</t>
  </si>
  <si>
    <t>17.08.2023 11:50:01</t>
  </si>
  <si>
    <t>17.08.2023 11:50:03</t>
  </si>
  <si>
    <t>17.08.2023 11:50:04</t>
  </si>
  <si>
    <t>17.08.2023 11:50:06</t>
  </si>
  <si>
    <t>17.08.2023 11:50:07</t>
  </si>
  <si>
    <t>17.08.2023 11:50:09</t>
  </si>
  <si>
    <t>17.08.2023 11:50:10</t>
  </si>
  <si>
    <t>17.08.2023 11:50:40</t>
  </si>
  <si>
    <t>17.08.2023 11:50:42</t>
  </si>
  <si>
    <t>17.08.2023 11:50:43</t>
  </si>
  <si>
    <t>17.08.2023 11:50:46</t>
  </si>
  <si>
    <t>17.08.2023 11:51:00</t>
  </si>
  <si>
    <t>17.08.2023 11:51:04</t>
  </si>
  <si>
    <t>17.08.2023 11:51:06</t>
  </si>
  <si>
    <t>17.08.2023 11:51:13</t>
  </si>
  <si>
    <t>17.08.2023 11:51:57</t>
  </si>
  <si>
    <t>17.08.2023 11:51:58</t>
  </si>
  <si>
    <t>17.08.2023 11:52:00</t>
  </si>
  <si>
    <t>17.08.2023 11:52:01</t>
  </si>
  <si>
    <t>17.08.2023 11:52:06</t>
  </si>
  <si>
    <t>17.08.2023 11:52:07</t>
  </si>
  <si>
    <t>17.08.2023 11:52:09</t>
  </si>
  <si>
    <t>17.08.2023 11:52:14</t>
  </si>
  <si>
    <t>17.08.2023 11:52:16</t>
  </si>
  <si>
    <t>17.08.2023 11:52:17</t>
  </si>
  <si>
    <t>17.08.2023 11:52:19</t>
  </si>
  <si>
    <t>17.08.2023 11:52:50</t>
  </si>
  <si>
    <t>17.08.2023 11:52:52</t>
  </si>
  <si>
    <t>17.08.2023 11:52:55</t>
  </si>
  <si>
    <t>17.08.2023 11:52:56</t>
  </si>
  <si>
    <t>17.08.2023 11:53:11</t>
  </si>
  <si>
    <t>17.08.2023 11:53:14</t>
  </si>
  <si>
    <t>17.08.2023 11:53:19</t>
  </si>
  <si>
    <t>17.08.2023 11:53:20</t>
  </si>
  <si>
    <t>17.08.2023 11:53:23</t>
  </si>
  <si>
    <t>17.08.2023 11:53:25</t>
  </si>
  <si>
    <t>17.08.2023 11:53:32</t>
  </si>
  <si>
    <t>17.08.2023 11:53:35</t>
  </si>
  <si>
    <t>17.08.2023 11:53:47</t>
  </si>
  <si>
    <t>17.08.2023 11:53:50</t>
  </si>
  <si>
    <t>17.08.2023 11:54:07</t>
  </si>
  <si>
    <t>17.08.2023 11:54:20</t>
  </si>
  <si>
    <t>17.08.2023 11:54:22</t>
  </si>
  <si>
    <t>17.08.2023 11:54:23</t>
  </si>
  <si>
    <t>17.08.2023 11:54:32</t>
  </si>
  <si>
    <t>17.08.2023 11:54:34</t>
  </si>
  <si>
    <t>17.08.2023 11:54:35</t>
  </si>
  <si>
    <t>17.08.2023 11:54:36</t>
  </si>
  <si>
    <t>17.08.2023 11:54:37</t>
  </si>
  <si>
    <t>17.08.2023 11:54:40</t>
  </si>
  <si>
    <t>17.08.2023 11:54:42</t>
  </si>
  <si>
    <t>17.08.2023 11:54:43</t>
  </si>
  <si>
    <t>17.08.2023 11:54:44</t>
  </si>
  <si>
    <t>17.08.2023 11:54:46</t>
  </si>
  <si>
    <t>17.08.2023 11:54:47</t>
  </si>
  <si>
    <t>17.08.2023 11:54:52</t>
  </si>
  <si>
    <t>17.08.2023 11:54:55</t>
  </si>
  <si>
    <t>17.08.2023 11:55:01</t>
  </si>
  <si>
    <t>17.08.2023 11:55:02</t>
  </si>
  <si>
    <t>17.08.2023 11:55:03</t>
  </si>
  <si>
    <t>17.08.2023 11:55:05</t>
  </si>
  <si>
    <t>17.08.2023 11:55:15</t>
  </si>
  <si>
    <t>17.08.2023 11:55:16</t>
  </si>
  <si>
    <t>17.08.2023 11:55:18</t>
  </si>
  <si>
    <t>17.08.2023 11:55:19</t>
  </si>
  <si>
    <t>17.08.2023 11:55:27</t>
  </si>
  <si>
    <t>17.08.2023 11:55:28</t>
  </si>
  <si>
    <t>17.08.2023 11:55:30</t>
  </si>
  <si>
    <t>17.08.2023 11:55:41</t>
  </si>
  <si>
    <t>17.08.2023 11:55:44</t>
  </si>
  <si>
    <t>17.08.2023 11:55:47</t>
  </si>
  <si>
    <t>17.08.2023 11:56:04</t>
  </si>
  <si>
    <t>17.08.2023 11:56:08</t>
  </si>
  <si>
    <t>17.08.2023 11:56:10</t>
  </si>
  <si>
    <t>17.08.2023 11:56:11</t>
  </si>
  <si>
    <t>17.08.2023 11:56:13</t>
  </si>
  <si>
    <t>17.08.2023 11:56:22</t>
  </si>
  <si>
    <t>17.08.2023 11:56:23</t>
  </si>
  <si>
    <t>17.08.2023 11:56:24</t>
  </si>
  <si>
    <t>17.08.2023 11:56:30</t>
  </si>
  <si>
    <t>17.08.2023 11:56:32</t>
  </si>
  <si>
    <t>17.08.2023 11:56:33</t>
  </si>
  <si>
    <t>17.08.2023 11:56:36</t>
  </si>
  <si>
    <t>17.08.2023 11:56:37</t>
  </si>
  <si>
    <t>17.08.2023 11:56:41</t>
  </si>
  <si>
    <t>17.08.2023 11:56:43</t>
  </si>
  <si>
    <t>17.08.2023 11:56:44</t>
  </si>
  <si>
    <t>17.08.2023 11:56:45</t>
  </si>
  <si>
    <t>17.08.2023 11:56:46</t>
  </si>
  <si>
    <t>17.08.2023 11:56:48</t>
  </si>
  <si>
    <t>17.08.2023 11:56:51</t>
  </si>
  <si>
    <t>17.08.2023 11:56:52</t>
  </si>
  <si>
    <t>17.08.2023 11:56:53</t>
  </si>
  <si>
    <t>17.08.2023 11:56:55</t>
  </si>
  <si>
    <t>17.08.2023 11:56:56</t>
  </si>
  <si>
    <t>17.08.2023 11:57:08</t>
  </si>
  <si>
    <t>17.08.2023 11:57:12</t>
  </si>
  <si>
    <t>17.08.2023 11:57:14</t>
  </si>
  <si>
    <t>17.08.2023 11:57:15</t>
  </si>
  <si>
    <t>17.08.2023 11:57:17</t>
  </si>
  <si>
    <t>17.08.2023 11:57:44</t>
  </si>
  <si>
    <t>17.08.2023 11:57:45</t>
  </si>
  <si>
    <t>17.08.2023 11:57:47</t>
  </si>
  <si>
    <t>17.08.2023 11:57:48</t>
  </si>
  <si>
    <t>17.08.2023 11:57:50</t>
  </si>
  <si>
    <t>17.08.2023 11:57:51</t>
  </si>
  <si>
    <t>17.08.2023 11:57:57</t>
  </si>
  <si>
    <t>17.08.2023 11:57:59</t>
  </si>
  <si>
    <t>17.08.2023 11:58:00</t>
  </si>
  <si>
    <t>17.08.2023 11:58:13</t>
  </si>
  <si>
    <t>17.08.2023 11:58:15</t>
  </si>
  <si>
    <t>17.08.2023 11:58:19</t>
  </si>
  <si>
    <t>17.08.2023 11:58:21</t>
  </si>
  <si>
    <t>17.08.2023 11:58:26</t>
  </si>
  <si>
    <t>17.08.2023 11:58:31</t>
  </si>
  <si>
    <t>17.08.2023 11:58:52</t>
  </si>
  <si>
    <t>17.08.2023 11:58:53</t>
  </si>
  <si>
    <t>17.08.2023 11:59:01</t>
  </si>
  <si>
    <t>17.08.2023 11:59:02</t>
  </si>
  <si>
    <t>17.08.2023 11:59:03</t>
  </si>
  <si>
    <t>17.08.2023 11:59:20</t>
  </si>
  <si>
    <t>17.08.2023 11:59:21</t>
  </si>
  <si>
    <t>17.08.2023 11:59:22</t>
  </si>
  <si>
    <t>17.08.2023 11:59:42</t>
  </si>
  <si>
    <t>17.08.2023 11:59:45</t>
  </si>
  <si>
    <t>17.08.2023 11:59:46</t>
  </si>
  <si>
    <t>17.08.2023 11:59:49</t>
  </si>
  <si>
    <t>17.08.2023 11:59:51</t>
  </si>
  <si>
    <t>17.08.2023 11:59:57</t>
  </si>
  <si>
    <t>17.08.2023 11:59:58</t>
  </si>
  <si>
    <t>17.08.2023 12:00:00</t>
  </si>
  <si>
    <t>17.08.2023 12:00:01</t>
  </si>
  <si>
    <t>17.08.2023 12:00:07</t>
  </si>
  <si>
    <t>17.08.2023 12:00:09</t>
  </si>
  <si>
    <t>17.08.2023 12:00:10</t>
  </si>
  <si>
    <t>17.08.2023 12:00:17</t>
  </si>
  <si>
    <t>17.08.2023 12:00:19</t>
  </si>
  <si>
    <t>17.08.2023 12:00:26</t>
  </si>
  <si>
    <t>17.08.2023 12:00:27</t>
  </si>
  <si>
    <t>17.08.2023 12:00:30</t>
  </si>
  <si>
    <t>17.08.2023 12:00:54</t>
  </si>
  <si>
    <t>17.08.2023 12:00:56</t>
  </si>
  <si>
    <t>17.08.2023 12:00:57</t>
  </si>
  <si>
    <t>17.08.2023 12:00:59</t>
  </si>
  <si>
    <t>17.08.2023 12:01:00</t>
  </si>
  <si>
    <t>17.08.2023 12:01:06</t>
  </si>
  <si>
    <t>17.08.2023 12:01:08</t>
  </si>
  <si>
    <t>17.08.2023 12:01:09</t>
  </si>
  <si>
    <t>17.08.2023 12:01:11</t>
  </si>
  <si>
    <t>17.08.2023 12:01:15</t>
  </si>
  <si>
    <t>17.08.2023 12:01:17</t>
  </si>
  <si>
    <t>17.08.2023 12:01:39</t>
  </si>
  <si>
    <t>17.08.2023 12:01:41</t>
  </si>
  <si>
    <t>17.08.2023 12:01:45</t>
  </si>
  <si>
    <t>17.08.2023 12:01:47</t>
  </si>
  <si>
    <t>17.08.2023 12:01:48</t>
  </si>
  <si>
    <t>17.08.2023 12:01:54</t>
  </si>
  <si>
    <t>17.08.2023 12:01:57</t>
  </si>
  <si>
    <t>17.08.2023 12:02:05</t>
  </si>
  <si>
    <t>17.08.2023 12:02:08</t>
  </si>
  <si>
    <t>17.08.2023 12:02:09</t>
  </si>
  <si>
    <t>17.08.2023 12:02:33</t>
  </si>
  <si>
    <t>17.08.2023 12:02:35</t>
  </si>
  <si>
    <t>17.08.2023 12:02:36</t>
  </si>
  <si>
    <t>17.08.2023 12:03:00</t>
  </si>
  <si>
    <t>17.08.2023 12:03:09</t>
  </si>
  <si>
    <t>17.08.2023 12:03:11</t>
  </si>
  <si>
    <t>17.08.2023 12:03:14</t>
  </si>
  <si>
    <t>17.08.2023 12:03:26</t>
  </si>
  <si>
    <t>17.08.2023 12:03:27</t>
  </si>
  <si>
    <t>17.08.2023 12:03:28</t>
  </si>
  <si>
    <t>17.08.2023 12:03:30</t>
  </si>
  <si>
    <t>17.08.2023 12:03:31</t>
  </si>
  <si>
    <t>17.08.2023 12:03:43</t>
  </si>
  <si>
    <t>17.08.2023 12:03:44</t>
  </si>
  <si>
    <t>17.08.2023 12:03:50</t>
  </si>
  <si>
    <t>17.08.2023 12:04:46</t>
  </si>
  <si>
    <t>17.08.2023 12:04:47</t>
  </si>
  <si>
    <t>17.08.2023 12:04:50</t>
  </si>
  <si>
    <t>17.08.2023 12:04:53</t>
  </si>
  <si>
    <t>17.08.2023 12:04:55</t>
  </si>
  <si>
    <t>17.08.2023 12:04:56</t>
  </si>
  <si>
    <t>17.08.2023 12:05:20</t>
  </si>
  <si>
    <t>17.08.2023 12:06:07</t>
  </si>
  <si>
    <t>17.08.2023 12:06:14</t>
  </si>
  <si>
    <t>17.08.2023 12:06:17</t>
  </si>
  <si>
    <t>17.08.2023 12:06:19</t>
  </si>
  <si>
    <t>17.08.2023 12:07:07</t>
  </si>
  <si>
    <t>17.08.2023 12:07:08</t>
  </si>
  <si>
    <t>17.08.2023 12:07:10</t>
  </si>
  <si>
    <t>17.08.2023 12:07:53</t>
  </si>
  <si>
    <t>17.08.2023 12:07:55</t>
  </si>
  <si>
    <t>17.08.2023 12:07:56</t>
  </si>
  <si>
    <t>17.08.2023 12:08:00</t>
  </si>
  <si>
    <t>17.08.2023 12:08:02</t>
  </si>
  <si>
    <t>17.08.2023 12:08:03</t>
  </si>
  <si>
    <t>17.08.2023 12:08:18</t>
  </si>
  <si>
    <t>17.08.2023 12:08:20</t>
  </si>
  <si>
    <t>17.08.2023 12:08:49</t>
  </si>
  <si>
    <t>17.08.2023 12:08:51</t>
  </si>
  <si>
    <t>17.08.2023 12:09:07</t>
  </si>
  <si>
    <t>17.08.2023 12:09:10</t>
  </si>
  <si>
    <t>17.08.2023 12:09:12</t>
  </si>
  <si>
    <t>17.08.2023 12:09:37</t>
  </si>
  <si>
    <t>17.08.2023 12:09:39</t>
  </si>
  <si>
    <t>17.08.2023 12:09:40</t>
  </si>
  <si>
    <t>17.08.2023 12:09:44</t>
  </si>
  <si>
    <t>17.08.2023 12:10:17</t>
  </si>
  <si>
    <t>17.08.2023 12:10:19</t>
  </si>
  <si>
    <t>17.08.2023 12:10:20</t>
  </si>
  <si>
    <t>17.08.2023 12:10:22</t>
  </si>
  <si>
    <t>17.08.2023 12:10:25</t>
  </si>
  <si>
    <t>17.08.2023 12:10:26</t>
  </si>
  <si>
    <t>17.08.2023 12:10:28</t>
  </si>
  <si>
    <t>17.08.2023 12:10:47</t>
  </si>
  <si>
    <t>17.08.2023 12:10:49</t>
  </si>
  <si>
    <t>17.08.2023 12:11:11</t>
  </si>
  <si>
    <t>17.08.2023 12:11:13</t>
  </si>
  <si>
    <t>17.08.2023 12:11:14</t>
  </si>
  <si>
    <t>17.08.2023 12:11:32</t>
  </si>
  <si>
    <t>17.08.2023 12:11:33</t>
  </si>
  <si>
    <t>17.08.2023 12:11:50</t>
  </si>
  <si>
    <t>17.08.2023 12:11:51</t>
  </si>
  <si>
    <t>17.08.2023 12:11:52</t>
  </si>
  <si>
    <t>17.08.2023 12:12:03</t>
  </si>
  <si>
    <t>17.08.2023 12:12:04</t>
  </si>
  <si>
    <t>17.08.2023 12:12:06</t>
  </si>
  <si>
    <t>17.08.2023 12:12:09</t>
  </si>
  <si>
    <t>17.08.2023 12:12:10</t>
  </si>
  <si>
    <t>17.08.2023 12:12:12</t>
  </si>
  <si>
    <t>17.08.2023 12:12:13</t>
  </si>
  <si>
    <t>17.08.2023 12:12:18</t>
  </si>
  <si>
    <t>17.08.2023 12:12:31</t>
  </si>
  <si>
    <t>17.08.2023 12:12:33</t>
  </si>
  <si>
    <t>17.08.2023 12:12:34</t>
  </si>
  <si>
    <t>17.08.2023 12:12:45</t>
  </si>
  <si>
    <t>17.08.2023 12:12:46</t>
  </si>
  <si>
    <t>17.08.2023 12:12:48</t>
  </si>
  <si>
    <t>17.08.2023 12:12:49</t>
  </si>
  <si>
    <t>17.08.2023 12:12:55</t>
  </si>
  <si>
    <t>17.08.2023 12:12:56</t>
  </si>
  <si>
    <t>17.08.2023 12:12:58</t>
  </si>
  <si>
    <t>17.08.2023 12:12:59</t>
  </si>
  <si>
    <t>17.08.2023 12:13:02</t>
  </si>
  <si>
    <t>17.08.2023 12:13:05</t>
  </si>
  <si>
    <t>17.08.2023 12:13:07</t>
  </si>
  <si>
    <t>17.08.2023 12:13:19</t>
  </si>
  <si>
    <t>17.08.2023 12:13:23</t>
  </si>
  <si>
    <t>17.08.2023 12:13:29</t>
  </si>
  <si>
    <t>17.08.2023 12:13:30</t>
  </si>
  <si>
    <t>17.08.2023 12:13:32</t>
  </si>
  <si>
    <t>17.08.2023 12:13:33</t>
  </si>
  <si>
    <t>17.08.2023 12:13:37</t>
  </si>
  <si>
    <t>17.08.2023 12:13:39</t>
  </si>
  <si>
    <t>17.08.2023 12:13:40</t>
  </si>
  <si>
    <t>17.08.2023 12:13:48</t>
  </si>
  <si>
    <t>17.08.2023 12:13:54</t>
  </si>
  <si>
    <t>17.08.2023 12:13:55</t>
  </si>
  <si>
    <t>17.08.2023 12:14:05</t>
  </si>
  <si>
    <t>17.08.2023 12:14:20</t>
  </si>
  <si>
    <t>17.08.2023 12:14:22</t>
  </si>
  <si>
    <t>17.08.2023 12:14:23</t>
  </si>
  <si>
    <t>17.08.2023 12:14:28</t>
  </si>
  <si>
    <t>17.08.2023 12:14:29</t>
  </si>
  <si>
    <t>17.08.2023 12:14:31</t>
  </si>
  <si>
    <t>17.08.2023 12:14:36</t>
  </si>
  <si>
    <t>17.08.2023 12:14:38</t>
  </si>
  <si>
    <t>17.08.2023 12:14:39</t>
  </si>
  <si>
    <t>17.08.2023 12:14:56</t>
  </si>
  <si>
    <t>17.08.2023 12:14:57</t>
  </si>
  <si>
    <t>17.08.2023 12:14:59</t>
  </si>
  <si>
    <t>17.08.2023 12:15:27</t>
  </si>
  <si>
    <t>17.08.2023 12:15:28</t>
  </si>
  <si>
    <t>17.08.2023 12:15:30</t>
  </si>
  <si>
    <t>17.08.2023 12:15:40</t>
  </si>
  <si>
    <t>17.08.2023 12:15:42</t>
  </si>
  <si>
    <t>17.08.2023 12:15:49</t>
  </si>
  <si>
    <t>17.08.2023 12:15:51</t>
  </si>
  <si>
    <t>17.08.2023 12:16:11</t>
  </si>
  <si>
    <t>17.08.2023 12:16:13</t>
  </si>
  <si>
    <t>17.08.2023 12:16:14</t>
  </si>
  <si>
    <t>17.08.2023 12:16:15</t>
  </si>
  <si>
    <t>17.08.2023 12:16:17</t>
  </si>
  <si>
    <t>17.08.2023 12:16:18</t>
  </si>
  <si>
    <t>17.08.2023 12:16:31</t>
  </si>
  <si>
    <t>17.08.2023 12:16:34</t>
  </si>
  <si>
    <t>17.08.2023 12:16:37</t>
  </si>
  <si>
    <t>17.08.2023 12:16:40</t>
  </si>
  <si>
    <t>17.08.2023 12:16:42</t>
  </si>
  <si>
    <t>17.08.2023 12:17:30</t>
  </si>
  <si>
    <t>17.08.2023 12:17:31</t>
  </si>
  <si>
    <t>17.08.2023 12:17:32</t>
  </si>
  <si>
    <t>17.08.2023 12:17:34</t>
  </si>
  <si>
    <t>17.08.2023 12:17:35</t>
  </si>
  <si>
    <t>17.08.2023 12:17:57</t>
  </si>
  <si>
    <t>17.08.2023 12:17:59</t>
  </si>
  <si>
    <t>17.08.2023 12:18:00</t>
  </si>
  <si>
    <t>17.08.2023 12:18:12</t>
  </si>
  <si>
    <t>17.08.2023 12:18:13</t>
  </si>
  <si>
    <t>17.08.2023 12:18:23</t>
  </si>
  <si>
    <t>17.08.2023 12:18:25</t>
  </si>
  <si>
    <t>17.08.2023 12:18:26</t>
  </si>
  <si>
    <t>17.08.2023 12:18:28</t>
  </si>
  <si>
    <t>17.08.2023 12:18:29</t>
  </si>
  <si>
    <t>17.08.2023 12:19:07</t>
  </si>
  <si>
    <t>17.08.2023 12:19:08</t>
  </si>
  <si>
    <t>17.08.2023 12:19:50</t>
  </si>
  <si>
    <t>17.08.2023 12:19:52</t>
  </si>
  <si>
    <t>17.08.2023 12:19:53</t>
  </si>
  <si>
    <t>17.08.2023 12:19:54</t>
  </si>
  <si>
    <t>17.08.2023 12:19:58</t>
  </si>
  <si>
    <t>17.08.2023 12:20:04</t>
  </si>
  <si>
    <t>17.08.2023 12:20:06</t>
  </si>
  <si>
    <t>17.08.2023 12:20:33</t>
  </si>
  <si>
    <t>17.08.2023 12:20:34</t>
  </si>
  <si>
    <t>17.08.2023 12:20:36</t>
  </si>
  <si>
    <t>17.08.2023 12:20:37</t>
  </si>
  <si>
    <t>17.08.2023 12:20:42</t>
  </si>
  <si>
    <t>17.08.2023 12:20:45</t>
  </si>
  <si>
    <t>17.08.2023 12:20:51</t>
  </si>
  <si>
    <t>17.08.2023 12:20:52</t>
  </si>
  <si>
    <t>17.08.2023 12:21:13</t>
  </si>
  <si>
    <t>17.08.2023 12:21:15</t>
  </si>
  <si>
    <t>17.08.2023 12:21:16</t>
  </si>
  <si>
    <t>17.08.2023 12:21:22</t>
  </si>
  <si>
    <t>17.08.2023 12:21:24</t>
  </si>
  <si>
    <t>17.08.2023 12:21:40</t>
  </si>
  <si>
    <t>17.08.2023 12:21:42</t>
  </si>
  <si>
    <t>17.08.2023 12:21:43</t>
  </si>
  <si>
    <t>17.08.2023 12:22:46</t>
  </si>
  <si>
    <t>17.08.2023 12:22:47</t>
  </si>
  <si>
    <t>17.08.2023 12:22:49</t>
  </si>
  <si>
    <t>17.08.2023 12:22:50</t>
  </si>
  <si>
    <t>17.08.2023 12:23:44</t>
  </si>
  <si>
    <t>17.08.2023 12:23:45</t>
  </si>
  <si>
    <t>17.08.2023 12:23:57</t>
  </si>
  <si>
    <t>17.08.2023 12:23:59</t>
  </si>
  <si>
    <t>17.08.2023 12:24:00</t>
  </si>
  <si>
    <t>17.08.2023 12:24:01</t>
  </si>
  <si>
    <t>17.08.2023 12:24:02</t>
  </si>
  <si>
    <t>17.08.2023 12:24:11</t>
  </si>
  <si>
    <t>17.08.2023 12:24:16</t>
  </si>
  <si>
    <t>17.08.2023 12:24:17</t>
  </si>
  <si>
    <t>17.08.2023 12:24:31</t>
  </si>
  <si>
    <t>17.08.2023 12:24:35</t>
  </si>
  <si>
    <t>17.08.2023 12:24:47</t>
  </si>
  <si>
    <t>17.08.2023 12:24:48</t>
  </si>
  <si>
    <t>17.08.2023 12:24:50</t>
  </si>
  <si>
    <t>17.08.2023 12:24:51</t>
  </si>
  <si>
    <t>17.08.2023 12:24:55</t>
  </si>
  <si>
    <t>17.08.2023 12:24:58</t>
  </si>
  <si>
    <t>17.08.2023 12:25:00</t>
  </si>
  <si>
    <t>17.08.2023 12:25:06</t>
  </si>
  <si>
    <t>17.08.2023 12:25:07</t>
  </si>
  <si>
    <t>17.08.2023 12:25:12</t>
  </si>
  <si>
    <t>17.08.2023 12:25:13</t>
  </si>
  <si>
    <t>17.08.2023 12:25:14</t>
  </si>
  <si>
    <t>17.08.2023 12:25:25</t>
  </si>
  <si>
    <t>17.08.2023 12:25:46</t>
  </si>
  <si>
    <t>17.08.2023 12:25:47</t>
  </si>
  <si>
    <t>17.08.2023 12:26:23</t>
  </si>
  <si>
    <t>17.08.2023 12:26:25</t>
  </si>
  <si>
    <t>17.08.2023 12:26:26</t>
  </si>
  <si>
    <t>17.08.2023 12:26:28</t>
  </si>
  <si>
    <t>17.08.2023 12:26:32</t>
  </si>
  <si>
    <t>17.08.2023 12:26:34</t>
  </si>
  <si>
    <t>17.08.2023 12:26:48</t>
  </si>
  <si>
    <t>17.08.2023 12:26:50</t>
  </si>
  <si>
    <t>17.08.2023 12:26:51</t>
  </si>
  <si>
    <t>17.08.2023 12:26:53</t>
  </si>
  <si>
    <t>17.08.2023 12:26:54</t>
  </si>
  <si>
    <t>17.08.2023 12:26:56</t>
  </si>
  <si>
    <t>17.08.2023 12:26:57</t>
  </si>
  <si>
    <t>17.08.2023 12:26:59</t>
  </si>
  <si>
    <t>17.08.2023 12:27:18</t>
  </si>
  <si>
    <t>17.08.2023 12:28:09</t>
  </si>
  <si>
    <t>17.08.2023 12:28:14</t>
  </si>
  <si>
    <t>17.08.2023 12:28:15</t>
  </si>
  <si>
    <t>17.08.2023 12:28:17</t>
  </si>
  <si>
    <t>17.08.2023 12:28:18</t>
  </si>
  <si>
    <t>17.08.2023 12:28:24</t>
  </si>
  <si>
    <t>17.08.2023 12:28:26</t>
  </si>
  <si>
    <t>17.08.2023 12:28:27</t>
  </si>
  <si>
    <t>17.08.2023 12:28:42</t>
  </si>
  <si>
    <t>17.08.2023 12:28:45</t>
  </si>
  <si>
    <t>17.08.2023 12:28:52</t>
  </si>
  <si>
    <t>17.08.2023 12:28:54</t>
  </si>
  <si>
    <t>17.08.2023 12:28:55</t>
  </si>
  <si>
    <t>17.08.2023 12:28:58</t>
  </si>
  <si>
    <t>17.08.2023 12:28:59</t>
  </si>
  <si>
    <t>17.08.2023 12:29:01</t>
  </si>
  <si>
    <t>17.08.2023 12:29:02</t>
  </si>
  <si>
    <t>17.08.2023 12:29:05</t>
  </si>
  <si>
    <t>17.08.2023 12:29:09</t>
  </si>
  <si>
    <t>17.08.2023 12:29:11</t>
  </si>
  <si>
    <t>17.08.2023 12:29:12</t>
  </si>
  <si>
    <t>17.08.2023 12:29:24</t>
  </si>
  <si>
    <t>17.08.2023 12:29:25</t>
  </si>
  <si>
    <t>17.08.2023 12:29:27</t>
  </si>
  <si>
    <t>17.08.2023 12:29:28</t>
  </si>
  <si>
    <t>17.08.2023 12:29:29</t>
  </si>
  <si>
    <t>17.08.2023 12:29:30</t>
  </si>
  <si>
    <t>17.08.2023 12:29:53</t>
  </si>
  <si>
    <t>17.08.2023 12:29:54</t>
  </si>
  <si>
    <t>17.08.2023 12:29:55</t>
  </si>
  <si>
    <t>17.08.2023 12:29:57</t>
  </si>
  <si>
    <t>17.08.2023 12:31:11</t>
  </si>
  <si>
    <t>17.08.2023 12:31:13</t>
  </si>
  <si>
    <t>17.08.2023 12:31:14</t>
  </si>
  <si>
    <t>17.08.2023 12:31:16</t>
  </si>
  <si>
    <t>17.08.2023 12:31:19</t>
  </si>
  <si>
    <t>17.08.2023 12:31:20</t>
  </si>
  <si>
    <t>17.08.2023 12:31:26</t>
  </si>
  <si>
    <t>17.08.2023 12:31:35</t>
  </si>
  <si>
    <t>17.08.2023 12:31:38</t>
  </si>
  <si>
    <t>17.08.2023 12:31:47</t>
  </si>
  <si>
    <t>17.08.2023 12:32:31</t>
  </si>
  <si>
    <t>17.08.2023 12:32:32</t>
  </si>
  <si>
    <t>17.08.2023 12:32:34</t>
  </si>
  <si>
    <t>17.08.2023 12:32:35</t>
  </si>
  <si>
    <t>17.08.2023 12:32:48</t>
  </si>
  <si>
    <t>17.08.2023 12:32:50</t>
  </si>
  <si>
    <t>17.08.2023 12:32:52</t>
  </si>
  <si>
    <t>17.08.2023 12:33:24</t>
  </si>
  <si>
    <t>17.08.2023 12:33:25</t>
  </si>
  <si>
    <t>17.08.2023 12:33:39</t>
  </si>
  <si>
    <t>17.08.2023 12:33:40</t>
  </si>
  <si>
    <t>17.08.2023 12:33:42</t>
  </si>
  <si>
    <t>17.08.2023 12:33:43</t>
  </si>
  <si>
    <t>17.08.2023 12:33:45</t>
  </si>
  <si>
    <t>17.08.2023 12:33:46</t>
  </si>
  <si>
    <t>17.08.2023 12:34:00</t>
  </si>
  <si>
    <t>17.08.2023 12:34:22</t>
  </si>
  <si>
    <t>17.08.2023 12:34:24</t>
  </si>
  <si>
    <t>17.08.2023 12:34:25</t>
  </si>
  <si>
    <t>17.08.2023 12:34:27</t>
  </si>
  <si>
    <t>17.08.2023 12:34:28</t>
  </si>
  <si>
    <t>17.08.2023 12:34:30</t>
  </si>
  <si>
    <t>17.08.2023 12:34:36</t>
  </si>
  <si>
    <t>17.08.2023 12:34:37</t>
  </si>
  <si>
    <t>17.08.2023 12:34:38</t>
  </si>
  <si>
    <t>17.08.2023 12:34:40</t>
  </si>
  <si>
    <t>17.08.2023 12:34:41</t>
  </si>
  <si>
    <t>17.08.2023 12:34:42</t>
  </si>
  <si>
    <t>17.08.2023 12:34:43</t>
  </si>
  <si>
    <t>17.08.2023 12:34:46</t>
  </si>
  <si>
    <t>17.08.2023 12:34:48</t>
  </si>
  <si>
    <t>17.08.2023 12:35:10</t>
  </si>
  <si>
    <t>17.08.2023 12:35:12</t>
  </si>
  <si>
    <t>17.08.2023 12:35:13</t>
  </si>
  <si>
    <t>17.08.2023 12:35:14</t>
  </si>
  <si>
    <t>17.08.2023 12:35:16</t>
  </si>
  <si>
    <t>17.08.2023 12:35:17</t>
  </si>
  <si>
    <t>17.08.2023 12:35:18</t>
  </si>
  <si>
    <t>17.08.2023 12:35:19</t>
  </si>
  <si>
    <t>17.08.2023 12:35:21</t>
  </si>
  <si>
    <t>17.08.2023 12:35:24</t>
  </si>
  <si>
    <t>17.08.2023 12:35:25</t>
  </si>
  <si>
    <t>17.08.2023 12:35:34</t>
  </si>
  <si>
    <t>17.08.2023 12:35:36</t>
  </si>
  <si>
    <t>17.08.2023 12:35:37</t>
  </si>
  <si>
    <t>17.08.2023 12:35:38</t>
  </si>
  <si>
    <t>17.08.2023 12:35:56</t>
  </si>
  <si>
    <t>17.08.2023 12:35:58</t>
  </si>
  <si>
    <t>17.08.2023 12:35:59</t>
  </si>
  <si>
    <t>17.08.2023 12:36:01</t>
  </si>
  <si>
    <t>17.08.2023 12:37:08</t>
  </si>
  <si>
    <t>17.08.2023 12:37:10</t>
  </si>
  <si>
    <t>17.08.2023 12:37:11</t>
  </si>
  <si>
    <t>17.08.2023 12:37:16</t>
  </si>
  <si>
    <t>17.08.2023 12:37:17</t>
  </si>
  <si>
    <t>17.08.2023 12:37:19</t>
  </si>
  <si>
    <t>17.08.2023 12:37:20</t>
  </si>
  <si>
    <t>17.08.2023 12:37:22</t>
  </si>
  <si>
    <t>17.08.2023 12:37:40</t>
  </si>
  <si>
    <t>17.08.2023 12:37:41</t>
  </si>
  <si>
    <t>17.08.2023 12:37:42</t>
  </si>
  <si>
    <t>17.08.2023 12:37:45</t>
  </si>
  <si>
    <t>17.08.2023 12:37:51</t>
  </si>
  <si>
    <t>17.08.2023 12:38:08</t>
  </si>
  <si>
    <t>17.08.2023 12:38:09</t>
  </si>
  <si>
    <t>17.08.2023 12:38:11</t>
  </si>
  <si>
    <t>17.08.2023 12:38:12</t>
  </si>
  <si>
    <t>17.08.2023 12:38:14</t>
  </si>
  <si>
    <t>17.08.2023 12:38:47</t>
  </si>
  <si>
    <t>17.08.2023 12:39:15</t>
  </si>
  <si>
    <t>17.08.2023 12:39:17</t>
  </si>
  <si>
    <t>17.08.2023 12:39:18</t>
  </si>
  <si>
    <t>17.08.2023 12:39:19</t>
  </si>
  <si>
    <t>17.08.2023 12:39:20</t>
  </si>
  <si>
    <t>17.08.2023 12:39:41</t>
  </si>
  <si>
    <t>17.08.2023 12:39:43</t>
  </si>
  <si>
    <t>17.08.2023 12:39:44</t>
  </si>
  <si>
    <t>17.08.2023 12:39:45</t>
  </si>
  <si>
    <t>17.08.2023 12:39:47</t>
  </si>
  <si>
    <t>17.08.2023 12:39:53</t>
  </si>
  <si>
    <t>17.08.2023 12:40:12</t>
  </si>
  <si>
    <t>17.08.2023 12:40:14</t>
  </si>
  <si>
    <t>17.08.2023 12:40:15</t>
  </si>
  <si>
    <t>17.08.2023 12:40:16</t>
  </si>
  <si>
    <t>17.08.2023 12:40:32</t>
  </si>
  <si>
    <t>17.08.2023 12:40:34</t>
  </si>
  <si>
    <t>17.08.2023 12:40:35</t>
  </si>
  <si>
    <t>17.08.2023 12:40:59</t>
  </si>
  <si>
    <t>17.08.2023 12:41:00</t>
  </si>
  <si>
    <t>17.08.2023 12:41:02</t>
  </si>
  <si>
    <t>17.08.2023 12:41:10</t>
  </si>
  <si>
    <t>17.08.2023 12:41:16</t>
  </si>
  <si>
    <t>17.08.2023 12:41:42</t>
  </si>
  <si>
    <t>17.08.2023 12:41:45</t>
  </si>
  <si>
    <t>17.08.2023 12:41:46</t>
  </si>
  <si>
    <t>17.08.2023 12:41:51</t>
  </si>
  <si>
    <t>17.08.2023 12:42:04</t>
  </si>
  <si>
    <t>17.08.2023 12:42:06</t>
  </si>
  <si>
    <t>17.08.2023 12:42:13</t>
  </si>
  <si>
    <t>17.08.2023 12:42:15</t>
  </si>
  <si>
    <t>17.08.2023 12:43:21</t>
  </si>
  <si>
    <t>17.08.2023 12:43:31</t>
  </si>
  <si>
    <t>17.08.2023 12:43:33</t>
  </si>
  <si>
    <t>17.08.2023 12:43:36</t>
  </si>
  <si>
    <t>17.08.2023 12:44:09</t>
  </si>
  <si>
    <t>17.08.2023 12:44:10</t>
  </si>
  <si>
    <t>17.08.2023 12:44:11</t>
  </si>
  <si>
    <t>17.08.2023 12:44:16</t>
  </si>
  <si>
    <t>17.08.2023 12:44:23</t>
  </si>
  <si>
    <t>17.08.2023 12:44:25</t>
  </si>
  <si>
    <t>17.08.2023 12:44:26</t>
  </si>
  <si>
    <t>17.08.2023 12:44:28</t>
  </si>
  <si>
    <t>17.08.2023 12:44:29</t>
  </si>
  <si>
    <t>17.08.2023 12:44:31</t>
  </si>
  <si>
    <t>17.08.2023 12:44:40</t>
  </si>
  <si>
    <t>17.08.2023 12:44:41</t>
  </si>
  <si>
    <t>17.08.2023 12:44:42</t>
  </si>
  <si>
    <t>17.08.2023 12:44:44</t>
  </si>
  <si>
    <t>17.08.2023 12:44:54</t>
  </si>
  <si>
    <t>17.08.2023 12:44:55</t>
  </si>
  <si>
    <t>17.08.2023 12:45:00</t>
  </si>
  <si>
    <t>17.08.2023 12:45:01</t>
  </si>
  <si>
    <t>17.08.2023 12:45:02</t>
  </si>
  <si>
    <t>17.08.2023 12:45:04</t>
  </si>
  <si>
    <t>17.08.2023 12:45:05</t>
  </si>
  <si>
    <t>17.08.2023 12:45:06</t>
  </si>
  <si>
    <t>17.08.2023 12:45:15</t>
  </si>
  <si>
    <t>17.08.2023 12:45:22</t>
  </si>
  <si>
    <t>17.08.2023 12:45:24</t>
  </si>
  <si>
    <t>17.08.2023 12:45:46</t>
  </si>
  <si>
    <t>17.08.2023 12:45:48</t>
  </si>
  <si>
    <t>17.08.2023 12:45:51</t>
  </si>
  <si>
    <t>17.08.2023 12:45:52</t>
  </si>
  <si>
    <t>17.08.2023 12:45:54</t>
  </si>
  <si>
    <t>17.08.2023 12:46:03</t>
  </si>
  <si>
    <t>17.08.2023 12:46:28</t>
  </si>
  <si>
    <t>17.08.2023 12:46:30</t>
  </si>
  <si>
    <t>17.08.2023 12:46:31</t>
  </si>
  <si>
    <t>17.08.2023 12:46:58</t>
  </si>
  <si>
    <t>17.08.2023 12:46:59</t>
  </si>
  <si>
    <t>17.08.2023 12:47:12</t>
  </si>
  <si>
    <t>17.08.2023 12:47:29</t>
  </si>
  <si>
    <t>17.08.2023 12:47:30</t>
  </si>
  <si>
    <t>17.08.2023 12:47:32</t>
  </si>
  <si>
    <t>17.08.2023 12:47:33</t>
  </si>
  <si>
    <t>17.08.2023 12:47:50</t>
  </si>
  <si>
    <t>17.08.2023 12:47:51</t>
  </si>
  <si>
    <t>17.08.2023 12:48:00</t>
  </si>
  <si>
    <t>17.08.2023 12:48:02</t>
  </si>
  <si>
    <t>17.08.2023 12:48:05</t>
  </si>
  <si>
    <t>17.08.2023 12:48:06</t>
  </si>
  <si>
    <t>17.08.2023 12:48:14</t>
  </si>
  <si>
    <t>17.08.2023 12:48:15</t>
  </si>
  <si>
    <t>17.08.2023 12:48:42</t>
  </si>
  <si>
    <t>17.08.2023 12:49:33</t>
  </si>
  <si>
    <t>17.08.2023 12:50:03</t>
  </si>
  <si>
    <t>17.08.2023 12:50:04</t>
  </si>
  <si>
    <t>17.08.2023 12:50:06</t>
  </si>
  <si>
    <t>17.08.2023 12:50:30</t>
  </si>
  <si>
    <t>17.08.2023 12:50:31</t>
  </si>
  <si>
    <t>17.08.2023 12:50:33</t>
  </si>
  <si>
    <t>17.08.2023 12:50:34</t>
  </si>
  <si>
    <t>17.08.2023 12:50:35</t>
  </si>
  <si>
    <t>17.08.2023 12:50:50</t>
  </si>
  <si>
    <t>17.08.2023 12:50:53</t>
  </si>
  <si>
    <t>17.08.2023 12:51:03</t>
  </si>
  <si>
    <t>17.08.2023 12:51:09</t>
  </si>
  <si>
    <t>17.08.2023 12:51:11</t>
  </si>
  <si>
    <t>17.08.2023 12:51:38</t>
  </si>
  <si>
    <t>17.08.2023 12:51:41</t>
  </si>
  <si>
    <t>17.08.2023 12:51:42</t>
  </si>
  <si>
    <t>17.08.2023 12:52:12</t>
  </si>
  <si>
    <t>17.08.2023 12:52:14</t>
  </si>
  <si>
    <t>17.08.2023 12:52:15</t>
  </si>
  <si>
    <t>17.08.2023 12:52:23</t>
  </si>
  <si>
    <t>17.08.2023 12:53:06</t>
  </si>
  <si>
    <t>17.08.2023 12:53:08</t>
  </si>
  <si>
    <t>17.08.2023 12:53:18</t>
  </si>
  <si>
    <t>17.08.2023 12:53:20</t>
  </si>
  <si>
    <t>17.08.2023 12:54:01</t>
  </si>
  <si>
    <t>17.08.2023 12:54:03</t>
  </si>
  <si>
    <t>17.08.2023 12:54:04</t>
  </si>
  <si>
    <t>17.08.2023 12:54:06</t>
  </si>
  <si>
    <t>17.08.2023 12:54:07</t>
  </si>
  <si>
    <t>17.08.2023 12:54:58</t>
  </si>
  <si>
    <t>17.08.2023 12:55:00</t>
  </si>
  <si>
    <t>17.08.2023 12:55:19</t>
  </si>
  <si>
    <t>17.08.2023 12:55:21</t>
  </si>
  <si>
    <t>17.08.2023 12:55:24</t>
  </si>
  <si>
    <t>17.08.2023 12:56:22</t>
  </si>
  <si>
    <t>17.08.2023 12:56:24</t>
  </si>
  <si>
    <t>17.08.2023 12:56:25</t>
  </si>
  <si>
    <t>17.08.2023 12:56:32</t>
  </si>
  <si>
    <t>17.08.2023 12:56:34</t>
  </si>
  <si>
    <t>17.08.2023 12:57:08</t>
  </si>
  <si>
    <t>17.08.2023 12:57:10</t>
  </si>
  <si>
    <t>17.08.2023 12:57:11</t>
  </si>
  <si>
    <t>17.08.2023 12:57:14</t>
  </si>
  <si>
    <t>17.08.2023 12:57:17</t>
  </si>
  <si>
    <t>17.08.2023 12:57:29</t>
  </si>
  <si>
    <t>17.08.2023 12:57:35</t>
  </si>
  <si>
    <t>17.08.2023 12:57:36</t>
  </si>
  <si>
    <t>17.08.2023 12:57:39</t>
  </si>
  <si>
    <t>17.08.2023 12:57:59</t>
  </si>
  <si>
    <t>17.08.2023 12:58:00</t>
  </si>
  <si>
    <t>17.08.2023 12:58:09</t>
  </si>
  <si>
    <t>17.08.2023 12:58:29</t>
  </si>
  <si>
    <t>17.08.2023 12:58:30</t>
  </si>
  <si>
    <t>17.08.2023 12:58:31</t>
  </si>
  <si>
    <t>17.08.2023 12:58:33</t>
  </si>
  <si>
    <t>17.08.2023 12:58:34</t>
  </si>
  <si>
    <t>17.08.2023 12:58:35</t>
  </si>
  <si>
    <t>17.08.2023 12:58:36</t>
  </si>
  <si>
    <t>17.08.2023 12:58:38</t>
  </si>
  <si>
    <t>17.08.2023 12:58:39</t>
  </si>
  <si>
    <t>17.08.2023 12:58:40</t>
  </si>
  <si>
    <t>17.08.2023 12:58:42</t>
  </si>
  <si>
    <t>17.08.2023 12:58:43</t>
  </si>
  <si>
    <t>17.08.2023 12:58:45</t>
  </si>
  <si>
    <t>17.08.2023 12:59:04</t>
  </si>
  <si>
    <t>17.08.2023 12:59:12</t>
  </si>
  <si>
    <t>17.08.2023 12:59:13</t>
  </si>
  <si>
    <t>17.08.2023 12:59:33</t>
  </si>
  <si>
    <t>17.08.2023 12:59:34</t>
  </si>
  <si>
    <t>17.08.2023 12:59:35</t>
  </si>
  <si>
    <t>17.08.2023 12:59:43</t>
  </si>
  <si>
    <t>17.08.2023 12:59:44</t>
  </si>
  <si>
    <t>17.08.2023 12:59:45</t>
  </si>
  <si>
    <t>17.08.2023 13:00:14</t>
  </si>
  <si>
    <t>17.08.2023 13:00:15</t>
  </si>
  <si>
    <t>17.08.2023 13:00:17</t>
  </si>
  <si>
    <t>17.08.2023 13:00:42</t>
  </si>
  <si>
    <t>17.08.2023 13:00:44</t>
  </si>
  <si>
    <t>17.08.2023 13:00:45</t>
  </si>
  <si>
    <t>17.08.2023 13:00:48</t>
  </si>
  <si>
    <t>17.08.2023 13:00:50</t>
  </si>
  <si>
    <t>17.08.2023 13:00:53</t>
  </si>
  <si>
    <t>17.08.2023 13:01:05</t>
  </si>
  <si>
    <t>17.08.2023 13:01:06</t>
  </si>
  <si>
    <t>17.08.2023 13:01:27</t>
  </si>
  <si>
    <t>17.08.2023 13:01:28</t>
  </si>
  <si>
    <t>17.08.2023 13:01:43</t>
  </si>
  <si>
    <t>17.08.2023 13:01:45</t>
  </si>
  <si>
    <t>17.08.2023 13:01:59</t>
  </si>
  <si>
    <t>17.08.2023 13:02:01</t>
  </si>
  <si>
    <t>17.08.2023 13:02:02</t>
  </si>
  <si>
    <t>17.08.2023 13:02:04</t>
  </si>
  <si>
    <t>17.08.2023 13:02:06</t>
  </si>
  <si>
    <t>17.08.2023 13:02:08</t>
  </si>
  <si>
    <t>17.08.2023 13:02:09</t>
  </si>
  <si>
    <t>17.08.2023 13:02:27</t>
  </si>
  <si>
    <t>17.08.2023 13:02:28</t>
  </si>
  <si>
    <t>17.08.2023 13:02:31</t>
  </si>
  <si>
    <t>17.08.2023 13:02:52</t>
  </si>
  <si>
    <t>17.08.2023 13:02:54</t>
  </si>
  <si>
    <t>17.08.2023 13:02:55</t>
  </si>
  <si>
    <t>17.08.2023 13:02:57</t>
  </si>
  <si>
    <t>17.08.2023 13:03:13</t>
  </si>
  <si>
    <t>17.08.2023 13:03:33</t>
  </si>
  <si>
    <t>17.08.2023 13:03:34</t>
  </si>
  <si>
    <t>17.08.2023 13:03:36</t>
  </si>
  <si>
    <t>17.08.2023 13:03:37</t>
  </si>
  <si>
    <t>17.08.2023 13:03:49</t>
  </si>
  <si>
    <t>17.08.2023 13:03:51</t>
  </si>
  <si>
    <t>17.08.2023 13:03:52</t>
  </si>
  <si>
    <t>17.08.2023 13:04:15</t>
  </si>
  <si>
    <t>17.08.2023 13:04:18</t>
  </si>
  <si>
    <t>17.08.2023 13:04:19</t>
  </si>
  <si>
    <t>17.08.2023 13:04:43</t>
  </si>
  <si>
    <t>17.08.2023 13:04:45</t>
  </si>
  <si>
    <t>17.08.2023 13:04:46</t>
  </si>
  <si>
    <t>17.08.2023 13:04:49</t>
  </si>
  <si>
    <t>17.08.2023 13:05:00</t>
  </si>
  <si>
    <t>17.08.2023 13:05:01</t>
  </si>
  <si>
    <t>17.08.2023 13:05:02</t>
  </si>
  <si>
    <t>17.08.2023 13:05:04</t>
  </si>
  <si>
    <t>17.08.2023 13:05:06</t>
  </si>
  <si>
    <t>17.08.2023 13:05:09</t>
  </si>
  <si>
    <t>17.08.2023 13:05:11</t>
  </si>
  <si>
    <t>17.08.2023 13:05:12</t>
  </si>
  <si>
    <t>17.08.2023 13:05:13</t>
  </si>
  <si>
    <t>17.08.2023 13:05:25</t>
  </si>
  <si>
    <t>17.08.2023 13:05:27</t>
  </si>
  <si>
    <t>17.08.2023 13:05:28</t>
  </si>
  <si>
    <t>17.08.2023 13:05:29</t>
  </si>
  <si>
    <t>17.08.2023 13:05:31</t>
  </si>
  <si>
    <t>17.08.2023 13:05:32</t>
  </si>
  <si>
    <t>17.08.2023 13:05:35</t>
  </si>
  <si>
    <t>17.08.2023 13:05:36</t>
  </si>
  <si>
    <t>17.08.2023 13:05:38</t>
  </si>
  <si>
    <t>17.08.2023 13:06:23</t>
  </si>
  <si>
    <t>17.08.2023 13:06:26</t>
  </si>
  <si>
    <t>17.08.2023 13:06:33</t>
  </si>
  <si>
    <t>17.08.2023 13:06:45</t>
  </si>
  <si>
    <t>17.08.2023 13:06:47</t>
  </si>
  <si>
    <t>17.08.2023 13:06:48</t>
  </si>
  <si>
    <t>17.08.2023 13:06:49</t>
  </si>
  <si>
    <t>17.08.2023 13:06:51</t>
  </si>
  <si>
    <t>17.08.2023 13:06:52</t>
  </si>
  <si>
    <t>17.08.2023 13:06:57</t>
  </si>
  <si>
    <t>17.08.2023 13:06:58</t>
  </si>
  <si>
    <t>17.08.2023 13:07:24</t>
  </si>
  <si>
    <t>17.08.2023 13:07:25</t>
  </si>
  <si>
    <t>17.08.2023 13:07:26</t>
  </si>
  <si>
    <t>17.08.2023 13:07:28</t>
  </si>
  <si>
    <t>17.08.2023 13:08:02</t>
  </si>
  <si>
    <t>17.08.2023 13:08:05</t>
  </si>
  <si>
    <t>17.08.2023 13:08:29</t>
  </si>
  <si>
    <t>17.08.2023 13:08:30</t>
  </si>
  <si>
    <t>17.08.2023 13:08:32</t>
  </si>
  <si>
    <t>17.08.2023 13:08:45</t>
  </si>
  <si>
    <t>17.08.2023 13:09:17</t>
  </si>
  <si>
    <t>17.08.2023 13:09:18</t>
  </si>
  <si>
    <t>17.08.2023 13:09:20</t>
  </si>
  <si>
    <t>17.08.2023 13:09:24</t>
  </si>
  <si>
    <t>17.08.2023 13:09:26</t>
  </si>
  <si>
    <t>17.08.2023 13:09:27</t>
  </si>
  <si>
    <t>17.08.2023 13:09:29</t>
  </si>
  <si>
    <t>17.08.2023 13:09:30</t>
  </si>
  <si>
    <t>17.08.2023 13:09:33</t>
  </si>
  <si>
    <t>17.08.2023 13:09:35</t>
  </si>
  <si>
    <t>17.08.2023 13:09:36</t>
  </si>
  <si>
    <t>17.08.2023 13:09:38</t>
  </si>
  <si>
    <t>17.08.2023 13:09:57</t>
  </si>
  <si>
    <t>17.08.2023 13:09:59</t>
  </si>
  <si>
    <t>17.08.2023 13:10:00</t>
  </si>
  <si>
    <t>17.08.2023 13:10:03</t>
  </si>
  <si>
    <t>17.08.2023 13:10:06</t>
  </si>
  <si>
    <t>17.08.2023 13:10:10</t>
  </si>
  <si>
    <t>17.08.2023 13:10:12</t>
  </si>
  <si>
    <t>17.08.2023 13:10:18</t>
  </si>
  <si>
    <t>17.08.2023 13:10:19</t>
  </si>
  <si>
    <t>17.08.2023 13:10:20</t>
  </si>
  <si>
    <t>17.08.2023 13:10:35</t>
  </si>
  <si>
    <t>17.08.2023 13:10:36</t>
  </si>
  <si>
    <t>17.08.2023 13:10:47</t>
  </si>
  <si>
    <t>17.08.2023 13:10:48</t>
  </si>
  <si>
    <t>17.08.2023 13:10:49</t>
  </si>
  <si>
    <t>17.08.2023 13:10:53</t>
  </si>
  <si>
    <t>17.08.2023 13:11:17</t>
  </si>
  <si>
    <t>17.08.2023 13:11:19</t>
  </si>
  <si>
    <t>17.08.2023 13:11:20</t>
  </si>
  <si>
    <t>17.08.2023 13:11:29</t>
  </si>
  <si>
    <t>17.08.2023 13:11:32</t>
  </si>
  <si>
    <t>17.08.2023 13:11:47</t>
  </si>
  <si>
    <t>17.08.2023 13:11:49</t>
  </si>
  <si>
    <t>17.08.2023 13:11:50</t>
  </si>
  <si>
    <t>17.08.2023 13:12:05</t>
  </si>
  <si>
    <t>17.08.2023 13:12:06</t>
  </si>
  <si>
    <t>17.08.2023 13:12:09</t>
  </si>
  <si>
    <t>17.08.2023 13:12:11</t>
  </si>
  <si>
    <t>17.08.2023 13:12:15</t>
  </si>
  <si>
    <t>17.08.2023 13:12:23</t>
  </si>
  <si>
    <t>17.08.2023 13:12:24</t>
  </si>
  <si>
    <t>17.08.2023 13:12:26</t>
  </si>
  <si>
    <t>17.08.2023 13:12:29</t>
  </si>
  <si>
    <t>17.08.2023 13:12:32</t>
  </si>
  <si>
    <t>17.08.2023 13:12:33</t>
  </si>
  <si>
    <t>17.08.2023 13:12:57</t>
  </si>
  <si>
    <t>17.08.2023 13:13:03</t>
  </si>
  <si>
    <t>17.08.2023 13:13:05</t>
  </si>
  <si>
    <t>17.08.2023 13:13:18</t>
  </si>
  <si>
    <t>17.08.2023 13:13:20</t>
  </si>
  <si>
    <t>17.08.2023 13:13:32</t>
  </si>
  <si>
    <t>17.08.2023 13:13:33</t>
  </si>
  <si>
    <t>17.08.2023 13:13:34</t>
  </si>
  <si>
    <t>17.08.2023 13:13:52</t>
  </si>
  <si>
    <t>17.08.2023 13:14:52</t>
  </si>
  <si>
    <t>17.08.2023 13:14:54</t>
  </si>
  <si>
    <t>17.08.2023 13:14:55</t>
  </si>
  <si>
    <t>17.08.2023 13:14:57</t>
  </si>
  <si>
    <t>17.08.2023 13:15:00</t>
  </si>
  <si>
    <t>17.08.2023 13:15:01</t>
  </si>
  <si>
    <t>17.08.2023 13:15:06</t>
  </si>
  <si>
    <t>17.08.2023 13:15:07</t>
  </si>
  <si>
    <t>17.08.2023 13:15:16</t>
  </si>
  <si>
    <t>17.08.2023 13:15:17</t>
  </si>
  <si>
    <t>17.08.2023 13:15:38</t>
  </si>
  <si>
    <t>17.08.2023 13:15:40</t>
  </si>
  <si>
    <t>17.08.2023 13:15:45</t>
  </si>
  <si>
    <t>17.08.2023 13:15:48</t>
  </si>
  <si>
    <t>17.08.2023 13:16:41</t>
  </si>
  <si>
    <t>17.08.2023 13:16:44</t>
  </si>
  <si>
    <t>17.08.2023 13:16:45</t>
  </si>
  <si>
    <t>17.08.2023 13:16:47</t>
  </si>
  <si>
    <t>17.08.2023 13:16:48</t>
  </si>
  <si>
    <t>17.08.2023 13:17:02</t>
  </si>
  <si>
    <t>17.08.2023 13:17:03</t>
  </si>
  <si>
    <t>17.08.2023 13:18:06</t>
  </si>
  <si>
    <t>17.08.2023 13:18:09</t>
  </si>
  <si>
    <t>17.08.2023 13:18:11</t>
  </si>
  <si>
    <t>17.08.2023 13:18:12</t>
  </si>
  <si>
    <t>17.08.2023 13:18:14</t>
  </si>
  <si>
    <t>17.08.2023 13:18:17</t>
  </si>
  <si>
    <t>17.08.2023 13:18:18</t>
  </si>
  <si>
    <t>17.08.2023 13:18:21</t>
  </si>
  <si>
    <t>17.08.2023 13:18:38</t>
  </si>
  <si>
    <t>17.08.2023 13:18:39</t>
  </si>
  <si>
    <t>17.08.2023 13:18:41</t>
  </si>
  <si>
    <t>17.08.2023 13:18:42</t>
  </si>
  <si>
    <t>17.08.2023 13:19:15</t>
  </si>
  <si>
    <t>17.08.2023 13:19:16</t>
  </si>
  <si>
    <t>17.08.2023 13:19:31</t>
  </si>
  <si>
    <t>17.08.2023 13:19:33</t>
  </si>
  <si>
    <t>17.08.2023 13:19:40</t>
  </si>
  <si>
    <t>17.08.2023 13:19:41</t>
  </si>
  <si>
    <t>17.08.2023 13:19:47</t>
  </si>
  <si>
    <t>17.08.2023 13:19:48</t>
  </si>
  <si>
    <t>17.08.2023 13:19:50</t>
  </si>
  <si>
    <t>17.08.2023 13:20:06</t>
  </si>
  <si>
    <t>17.08.2023 13:20:07</t>
  </si>
  <si>
    <t>17.08.2023 13:20:09</t>
  </si>
  <si>
    <t>17.08.2023 13:20:10</t>
  </si>
  <si>
    <t>17.08.2023 13:20:12</t>
  </si>
  <si>
    <t>17.08.2023 13:20:15</t>
  </si>
  <si>
    <t>17.08.2023 13:20:16</t>
  </si>
  <si>
    <t>17.08.2023 13:20:36</t>
  </si>
  <si>
    <t>17.08.2023 13:20:37</t>
  </si>
  <si>
    <t>17.08.2023 13:20:39</t>
  </si>
  <si>
    <t>17.08.2023 13:21:05</t>
  </si>
  <si>
    <t>17.08.2023 13:21:07</t>
  </si>
  <si>
    <t>17.08.2023 13:21:08</t>
  </si>
  <si>
    <t>17.08.2023 13:21:10</t>
  </si>
  <si>
    <t>17.08.2023 13:21:11</t>
  </si>
  <si>
    <t>17.08.2023 13:21:13</t>
  </si>
  <si>
    <t>17.08.2023 13:21:16</t>
  </si>
  <si>
    <t>17.08.2023 13:21:17</t>
  </si>
  <si>
    <t>17.08.2023 13:21:19</t>
  </si>
  <si>
    <t>17.08.2023 13:21:29</t>
  </si>
  <si>
    <t>17.08.2023 13:21:31</t>
  </si>
  <si>
    <t>17.08.2023 13:21:34</t>
  </si>
  <si>
    <t>17.08.2023 13:21:35</t>
  </si>
  <si>
    <t>17.08.2023 13:21:37</t>
  </si>
  <si>
    <t>17.08.2023 13:22:10</t>
  </si>
  <si>
    <t>17.08.2023 13:22:13</t>
  </si>
  <si>
    <t>17.08.2023 13:22:40</t>
  </si>
  <si>
    <t>17.08.2023 13:22:41</t>
  </si>
  <si>
    <t>17.08.2023 13:22:52</t>
  </si>
  <si>
    <t>17.08.2023 13:22:55</t>
  </si>
  <si>
    <t>17.08.2023 13:22:56</t>
  </si>
  <si>
    <t>17.08.2023 13:22:59</t>
  </si>
  <si>
    <t>17.08.2023 13:23:01</t>
  </si>
  <si>
    <t>17.08.2023 13:23:17</t>
  </si>
  <si>
    <t>17.08.2023 13:23:19</t>
  </si>
  <si>
    <t>17.08.2023 13:23:57</t>
  </si>
  <si>
    <t>17.08.2023 13:23:59</t>
  </si>
  <si>
    <t>17.08.2023 13:24:00</t>
  </si>
  <si>
    <t>17.08.2023 13:24:01</t>
  </si>
  <si>
    <t>17.08.2023 13:24:15</t>
  </si>
  <si>
    <t>17.08.2023 13:24:16</t>
  </si>
  <si>
    <t>17.08.2023 13:24:53</t>
  </si>
  <si>
    <t>17.08.2023 13:24:55</t>
  </si>
  <si>
    <t>17.08.2023 13:24:58</t>
  </si>
  <si>
    <t>17.08.2023 13:24:59</t>
  </si>
  <si>
    <t>17.08.2023 13:25:00</t>
  </si>
  <si>
    <t>17.08.2023 13:25:06</t>
  </si>
  <si>
    <t>17.08.2023 13:25:21</t>
  </si>
  <si>
    <t>17.08.2023 13:25:23</t>
  </si>
  <si>
    <t>17.08.2023 13:25:24</t>
  </si>
  <si>
    <t>17.08.2023 13:25:25</t>
  </si>
  <si>
    <t>17.08.2023 13:25:28</t>
  </si>
  <si>
    <t>17.08.2023 13:25:30</t>
  </si>
  <si>
    <t>17.08.2023 13:25:31</t>
  </si>
  <si>
    <t>17.08.2023 13:25:50</t>
  </si>
  <si>
    <t>17.08.2023 13:25:53</t>
  </si>
  <si>
    <t>17.08.2023 13:25:55</t>
  </si>
  <si>
    <t>17.08.2023 13:26:13</t>
  </si>
  <si>
    <t>17.08.2023 13:26:16</t>
  </si>
  <si>
    <t>17.08.2023 13:26:37</t>
  </si>
  <si>
    <t>17.08.2023 13:26:40</t>
  </si>
  <si>
    <t>17.08.2023 13:26:41</t>
  </si>
  <si>
    <t>17.08.2023 13:26:43</t>
  </si>
  <si>
    <t>17.08.2023 13:26:44</t>
  </si>
  <si>
    <t>17.08.2023 13:26:46</t>
  </si>
  <si>
    <t>17.08.2023 13:26:47</t>
  </si>
  <si>
    <t>17.08.2023 13:26:49</t>
  </si>
  <si>
    <t>17.08.2023 13:26:50</t>
  </si>
  <si>
    <t>17.08.2023 13:27:01</t>
  </si>
  <si>
    <t>17.08.2023 13:27:02</t>
  </si>
  <si>
    <t>17.08.2023 13:27:34</t>
  </si>
  <si>
    <t>17.08.2023 13:27:35</t>
  </si>
  <si>
    <t>17.08.2023 13:28:17</t>
  </si>
  <si>
    <t>17.08.2023 13:28:18</t>
  </si>
  <si>
    <t>17.08.2023 13:28:20</t>
  </si>
  <si>
    <t>17.08.2023 13:28:31</t>
  </si>
  <si>
    <t>17.08.2023 13:28:33</t>
  </si>
  <si>
    <t>17.08.2023 13:28:34</t>
  </si>
  <si>
    <t>17.08.2023 13:28:36</t>
  </si>
  <si>
    <t>17.08.2023 13:28:37</t>
  </si>
  <si>
    <t>17.08.2023 13:28:55</t>
  </si>
  <si>
    <t>17.08.2023 13:28:57</t>
  </si>
  <si>
    <t>17.08.2023 13:28:58</t>
  </si>
  <si>
    <t>17.08.2023 13:29:02</t>
  </si>
  <si>
    <t>17.08.2023 13:29:04</t>
  </si>
  <si>
    <t>17.08.2023 13:29:05</t>
  </si>
  <si>
    <t>17.08.2023 13:29:09</t>
  </si>
  <si>
    <t>17.08.2023 13:29:14</t>
  </si>
  <si>
    <t>17.08.2023 13:29:27</t>
  </si>
  <si>
    <t>17.08.2023 13:29:29</t>
  </si>
  <si>
    <t>17.08.2023 13:29:30</t>
  </si>
  <si>
    <t>17.08.2023 13:29:42</t>
  </si>
  <si>
    <t>17.08.2023 13:29:43</t>
  </si>
  <si>
    <t>17.08.2023 13:29:45</t>
  </si>
  <si>
    <t>17.08.2023 13:29:46</t>
  </si>
  <si>
    <t>17.08.2023 13:30:01</t>
  </si>
  <si>
    <t>17.08.2023 13:30:02</t>
  </si>
  <si>
    <t>17.08.2023 13:30:04</t>
  </si>
  <si>
    <t>17.08.2023 13:30:05</t>
  </si>
  <si>
    <t>17.08.2023 13:30:36</t>
  </si>
  <si>
    <t>17.08.2023 13:30:48</t>
  </si>
  <si>
    <t>17.08.2023 13:30:50</t>
  </si>
  <si>
    <t>17.08.2023 13:30:51</t>
  </si>
  <si>
    <t>17.08.2023 13:30:55</t>
  </si>
  <si>
    <t>17.08.2023 13:30:57</t>
  </si>
  <si>
    <t>17.08.2023 13:30:58</t>
  </si>
  <si>
    <t>17.08.2023 13:31:00</t>
  </si>
  <si>
    <t>17.08.2023 13:31:27</t>
  </si>
  <si>
    <t>17.08.2023 13:31:28</t>
  </si>
  <si>
    <t>17.08.2023 13:31:46</t>
  </si>
  <si>
    <t>17.08.2023 13:31:49</t>
  </si>
  <si>
    <t>17.08.2023 13:31:55</t>
  </si>
  <si>
    <t>17.08.2023 13:31:56</t>
  </si>
  <si>
    <t>17.08.2023 13:31:58</t>
  </si>
  <si>
    <t>17.08.2023 13:31:59</t>
  </si>
  <si>
    <t>17.08.2023 13:32:00</t>
  </si>
  <si>
    <t>17.08.2023 13:32:01</t>
  </si>
  <si>
    <t>17.08.2023 13:32:45</t>
  </si>
  <si>
    <t>17.08.2023 13:32:46</t>
  </si>
  <si>
    <t>17.08.2023 13:32:48</t>
  </si>
  <si>
    <t>17.08.2023 13:33:10</t>
  </si>
  <si>
    <t>17.08.2023 13:33:13</t>
  </si>
  <si>
    <t>17.08.2023 13:33:15</t>
  </si>
  <si>
    <t>17.08.2023 13:33:22</t>
  </si>
  <si>
    <t>17.08.2023 13:33:27</t>
  </si>
  <si>
    <t>17.08.2023 13:34:03</t>
  </si>
  <si>
    <t>17.08.2023 13:34:04</t>
  </si>
  <si>
    <t>17.08.2023 13:34:12</t>
  </si>
  <si>
    <t>17.08.2023 13:34:13</t>
  </si>
  <si>
    <t>17.08.2023 13:34:14</t>
  </si>
  <si>
    <t>17.08.2023 13:34:18</t>
  </si>
  <si>
    <t>17.08.2023 13:34:20</t>
  </si>
  <si>
    <t>17.08.2023 13:34:21</t>
  </si>
  <si>
    <t>17.08.2023 13:34:22</t>
  </si>
  <si>
    <t>17.08.2023 13:34:24</t>
  </si>
  <si>
    <t>17.08.2023 13:34:25</t>
  </si>
  <si>
    <t>17.08.2023 13:34:26</t>
  </si>
  <si>
    <t>17.08.2023 13:34:32</t>
  </si>
  <si>
    <t>17.08.2023 13:34:33</t>
  </si>
  <si>
    <t>17.08.2023 13:34:35</t>
  </si>
  <si>
    <t>17.08.2023 13:34:36</t>
  </si>
  <si>
    <t>17.08.2023 13:34:37</t>
  </si>
  <si>
    <t>17.08.2023 13:34:46</t>
  </si>
  <si>
    <t>17.08.2023 13:34:47</t>
  </si>
  <si>
    <t>17.08.2023 13:34:49</t>
  </si>
  <si>
    <t>17.08.2023 13:34:50</t>
  </si>
  <si>
    <t>17.08.2023 13:34:55</t>
  </si>
  <si>
    <t>17.08.2023 13:34:56</t>
  </si>
  <si>
    <t>17.08.2023 13:34:59</t>
  </si>
  <si>
    <t>17.08.2023 13:35:01</t>
  </si>
  <si>
    <t>17.08.2023 13:35:08</t>
  </si>
  <si>
    <t>17.08.2023 13:35:10</t>
  </si>
  <si>
    <t>17.08.2023 13:35:11</t>
  </si>
  <si>
    <t>17.08.2023 13:35:21</t>
  </si>
  <si>
    <t>17.08.2023 13:35:30</t>
  </si>
  <si>
    <t>17.08.2023 13:35:32</t>
  </si>
  <si>
    <t>17.08.2023 13:35:33</t>
  </si>
  <si>
    <t>17.08.2023 13:35:34</t>
  </si>
  <si>
    <t>17.08.2023 13:35:36</t>
  </si>
  <si>
    <t>17.08.2023 13:35:47</t>
  </si>
  <si>
    <t>17.08.2023 13:35:49</t>
  </si>
  <si>
    <t>17.08.2023 13:35:52</t>
  </si>
  <si>
    <t>17.08.2023 13:35:53</t>
  </si>
  <si>
    <t>17.08.2023 13:36:41</t>
  </si>
  <si>
    <t>17.08.2023 13:36:43</t>
  </si>
  <si>
    <t>17.08.2023 13:36:44</t>
  </si>
  <si>
    <t>17.08.2023 13:36:46</t>
  </si>
  <si>
    <t>17.08.2023 13:37:10</t>
  </si>
  <si>
    <t>17.08.2023 13:37:11</t>
  </si>
  <si>
    <t>17.08.2023 13:37:13</t>
  </si>
  <si>
    <t>17.08.2023 13:37:14</t>
  </si>
  <si>
    <t>17.08.2023 13:37:18</t>
  </si>
  <si>
    <t>17.08.2023 13:37:21</t>
  </si>
  <si>
    <t>17.08.2023 13:37:23</t>
  </si>
  <si>
    <t>17.08.2023 13:38:27</t>
  </si>
  <si>
    <t>17.08.2023 13:38:56</t>
  </si>
  <si>
    <t>17.08.2023 13:39:26</t>
  </si>
  <si>
    <t>17.08.2023 13:39:27</t>
  </si>
  <si>
    <t>17.08.2023 13:39:29</t>
  </si>
  <si>
    <t>17.08.2023 13:39:48</t>
  </si>
  <si>
    <t>17.08.2023 13:39:50</t>
  </si>
  <si>
    <t>17.08.2023 13:39:51</t>
  </si>
  <si>
    <t>17.08.2023 13:39:53</t>
  </si>
  <si>
    <t>17.08.2023 13:40:00</t>
  </si>
  <si>
    <t>17.08.2023 13:40:02</t>
  </si>
  <si>
    <t>17.08.2023 13:40:03</t>
  </si>
  <si>
    <t>17.08.2023 13:40:04</t>
  </si>
  <si>
    <t>17.08.2023 13:40:05</t>
  </si>
  <si>
    <t>17.08.2023 13:40:07</t>
  </si>
  <si>
    <t>17.08.2023 13:40:42</t>
  </si>
  <si>
    <t>17.08.2023 13:40:45</t>
  </si>
  <si>
    <t>17.08.2023 13:40:47</t>
  </si>
  <si>
    <t>17.08.2023 13:40:51</t>
  </si>
  <si>
    <t>17.08.2023 13:41:15</t>
  </si>
  <si>
    <t>17.08.2023 13:41:17</t>
  </si>
  <si>
    <t>17.08.2023 13:41:18</t>
  </si>
  <si>
    <t>17.08.2023 13:41:19</t>
  </si>
  <si>
    <t>17.08.2023 13:42:37</t>
  </si>
  <si>
    <t>17.08.2023 13:42:42</t>
  </si>
  <si>
    <t>17.08.2023 13:42:43</t>
  </si>
  <si>
    <t>17.08.2023 13:42:51</t>
  </si>
  <si>
    <t>17.08.2023 13:42:54</t>
  </si>
  <si>
    <t>17.08.2023 13:42:55</t>
  </si>
  <si>
    <t>17.08.2023 13:43:04</t>
  </si>
  <si>
    <t>17.08.2023 13:43:06</t>
  </si>
  <si>
    <t>17.08.2023 13:43:09</t>
  </si>
  <si>
    <t>17.08.2023 13:43:10</t>
  </si>
  <si>
    <t>17.08.2023 13:43:12</t>
  </si>
  <si>
    <t>17.08.2023 13:43:13</t>
  </si>
  <si>
    <t>17.08.2023 13:43:15</t>
  </si>
  <si>
    <t>17.08.2023 13:43:16</t>
  </si>
  <si>
    <t>17.08.2023 13:43:18</t>
  </si>
  <si>
    <t>17.08.2023 13:43:19</t>
  </si>
  <si>
    <t>17.08.2023 13:43:21</t>
  </si>
  <si>
    <t>17.08.2023 13:43:34</t>
  </si>
  <si>
    <t>17.08.2023 13:43:36</t>
  </si>
  <si>
    <t>17.08.2023 13:43:37</t>
  </si>
  <si>
    <t>17.08.2023 13:43:38</t>
  </si>
  <si>
    <t>17.08.2023 13:44:05</t>
  </si>
  <si>
    <t>17.08.2023 13:44:06</t>
  </si>
  <si>
    <t>17.08.2023 13:44:08</t>
  </si>
  <si>
    <t>17.08.2023 13:44:09</t>
  </si>
  <si>
    <t>17.08.2023 13:44:10</t>
  </si>
  <si>
    <t>17.08.2023 13:44:38</t>
  </si>
  <si>
    <t>17.08.2023 13:45:02</t>
  </si>
  <si>
    <t>17.08.2023 13:45:04</t>
  </si>
  <si>
    <t>17.08.2023 13:45:19</t>
  </si>
  <si>
    <t>17.08.2023 13:45:29</t>
  </si>
  <si>
    <t>17.08.2023 13:45:35</t>
  </si>
  <si>
    <t>17.08.2023 13:45:37</t>
  </si>
  <si>
    <t>17.08.2023 13:46:00</t>
  </si>
  <si>
    <t>17.08.2023 13:46:02</t>
  </si>
  <si>
    <t>17.08.2023 13:46:03</t>
  </si>
  <si>
    <t>17.08.2023 13:46:04</t>
  </si>
  <si>
    <t>17.08.2023 13:46:15</t>
  </si>
  <si>
    <t>17.08.2023 13:46:25</t>
  </si>
  <si>
    <t>17.08.2023 13:46:27</t>
  </si>
  <si>
    <t>17.08.2023 13:46:28</t>
  </si>
  <si>
    <t>17.08.2023 13:46:38</t>
  </si>
  <si>
    <t>17.08.2023 13:46:43</t>
  </si>
  <si>
    <t>17.08.2023 13:47:49</t>
  </si>
  <si>
    <t>17.08.2023 13:47:50</t>
  </si>
  <si>
    <t>17.08.2023 13:48:05</t>
  </si>
  <si>
    <t>17.08.2023 13:48:29</t>
  </si>
  <si>
    <t>17.08.2023 13:48:31</t>
  </si>
  <si>
    <t>17.08.2023 13:48:47</t>
  </si>
  <si>
    <t>17.08.2023 13:49:04</t>
  </si>
  <si>
    <t>17.08.2023 13:49:22</t>
  </si>
  <si>
    <t>17.08.2023 13:49:23</t>
  </si>
  <si>
    <t>17.08.2023 13:49:47</t>
  </si>
  <si>
    <t>17.08.2023 13:50:28</t>
  </si>
  <si>
    <t>17.08.2023 13:50:29</t>
  </si>
  <si>
    <t>17.08.2023 13:50:31</t>
  </si>
  <si>
    <t>17.08.2023 13:50:34</t>
  </si>
  <si>
    <t>17.08.2023 13:50:50</t>
  </si>
  <si>
    <t>17.08.2023 13:50:55</t>
  </si>
  <si>
    <t>17.08.2023 13:50:56</t>
  </si>
  <si>
    <t>17.08.2023 13:50:58</t>
  </si>
  <si>
    <t>17.08.2023 13:50:59</t>
  </si>
  <si>
    <t>17.08.2023 13:51:20</t>
  </si>
  <si>
    <t>17.08.2023 13:51:23</t>
  </si>
  <si>
    <t>17.08.2023 13:51:45</t>
  </si>
  <si>
    <t>17.08.2023 13:52:05</t>
  </si>
  <si>
    <t>17.08.2023 13:52:18</t>
  </si>
  <si>
    <t>17.08.2023 13:52:20</t>
  </si>
  <si>
    <t>17.08.2023 13:52:21</t>
  </si>
  <si>
    <t>17.08.2023 13:52:37</t>
  </si>
  <si>
    <t>17.08.2023 13:52:39</t>
  </si>
  <si>
    <t>17.08.2023 13:52:40</t>
  </si>
  <si>
    <t>17.08.2023 13:52:41</t>
  </si>
  <si>
    <t>17.08.2023 13:52:42</t>
  </si>
  <si>
    <t>17.08.2023 13:52:45</t>
  </si>
  <si>
    <t>17.08.2023 13:52:47</t>
  </si>
  <si>
    <t>17.08.2023 13:52:51</t>
  </si>
  <si>
    <t>17.08.2023 13:52:53</t>
  </si>
  <si>
    <t>17.08.2023 13:52:54</t>
  </si>
  <si>
    <t>17.08.2023 13:52:56</t>
  </si>
  <si>
    <t>17.08.2023 13:52:57</t>
  </si>
  <si>
    <t>17.08.2023 13:52:59</t>
  </si>
  <si>
    <t>17.08.2023 13:53:05</t>
  </si>
  <si>
    <t>17.08.2023 13:53:06</t>
  </si>
  <si>
    <t>17.08.2023 13:53:08</t>
  </si>
  <si>
    <t>17.08.2023 13:53:11</t>
  </si>
  <si>
    <t>17.08.2023 13:53:14</t>
  </si>
  <si>
    <t>17.08.2023 13:53:35</t>
  </si>
  <si>
    <t>17.08.2023 13:53:45</t>
  </si>
  <si>
    <t>17.08.2023 13:53:47</t>
  </si>
  <si>
    <t>17.08.2023 13:53:48</t>
  </si>
  <si>
    <t>17.08.2023 13:53:54</t>
  </si>
  <si>
    <t>17.08.2023 13:53:57</t>
  </si>
  <si>
    <t>17.08.2023 13:53:58</t>
  </si>
  <si>
    <t>17.08.2023 13:54:15</t>
  </si>
  <si>
    <t>17.08.2023 13:54:16</t>
  </si>
  <si>
    <t>17.08.2023 13:54:18</t>
  </si>
  <si>
    <t>17.08.2023 13:54:19</t>
  </si>
  <si>
    <t>17.08.2023 13:54:22</t>
  </si>
  <si>
    <t>17.08.2023 13:54:26</t>
  </si>
  <si>
    <t>17.08.2023 13:54:28</t>
  </si>
  <si>
    <t>17.08.2023 13:54:29</t>
  </si>
  <si>
    <t>17.08.2023 13:54:50</t>
  </si>
  <si>
    <t>17.08.2023 13:54:51</t>
  </si>
  <si>
    <t>17.08.2023 13:54:53</t>
  </si>
  <si>
    <t>17.08.2023 13:55:23</t>
  </si>
  <si>
    <t>17.08.2023 13:55:24</t>
  </si>
  <si>
    <t>17.08.2023 13:55:25</t>
  </si>
  <si>
    <t>17.08.2023 13:55:27</t>
  </si>
  <si>
    <t>17.08.2023 13:55:36</t>
  </si>
  <si>
    <t>17.08.2023 13:55:40</t>
  </si>
  <si>
    <t>17.08.2023 13:55:42</t>
  </si>
  <si>
    <t>17.08.2023 13:56:01</t>
  </si>
  <si>
    <t>17.08.2023 13:56:18</t>
  </si>
  <si>
    <t>17.08.2023 13:56:21</t>
  </si>
  <si>
    <t>17.08.2023 13:56:22</t>
  </si>
  <si>
    <t>17.08.2023 13:56:24</t>
  </si>
  <si>
    <t>17.08.2023 13:56:25</t>
  </si>
  <si>
    <t>17.08.2023 13:56:33</t>
  </si>
  <si>
    <t>17.08.2023 13:56:34</t>
  </si>
  <si>
    <t>17.08.2023 13:56:48</t>
  </si>
  <si>
    <t>17.08.2023 13:56:49</t>
  </si>
  <si>
    <t>17.08.2023 13:56:51</t>
  </si>
  <si>
    <t>17.08.2023 13:56:57</t>
  </si>
  <si>
    <t>17.08.2023 13:57:16</t>
  </si>
  <si>
    <t>17.08.2023 13:57:18</t>
  </si>
  <si>
    <t>17.08.2023 13:57:19</t>
  </si>
  <si>
    <t>17.08.2023 13:57:29</t>
  </si>
  <si>
    <t>17.08.2023 13:57:31</t>
  </si>
  <si>
    <t>17.08.2023 13:57:32</t>
  </si>
  <si>
    <t>17.08.2023 13:57:48</t>
  </si>
  <si>
    <t>17.08.2023 13:58:14</t>
  </si>
  <si>
    <t>17.08.2023 13:58:15</t>
  </si>
  <si>
    <t>17.08.2023 13:58:17</t>
  </si>
  <si>
    <t>17.08.2023 13:58:18</t>
  </si>
  <si>
    <t>17.08.2023 13:58:22</t>
  </si>
  <si>
    <t>17.08.2023 13:58:25</t>
  </si>
  <si>
    <t>17.08.2023 13:58:48</t>
  </si>
  <si>
    <t>17.08.2023 13:58:51</t>
  </si>
  <si>
    <t>17.08.2023 13:58:52</t>
  </si>
  <si>
    <t>17.08.2023 13:58:54</t>
  </si>
  <si>
    <t>17.08.2023 13:58:55</t>
  </si>
  <si>
    <t>17.08.2023 13:59:03</t>
  </si>
  <si>
    <t>17.08.2023 13:59:04</t>
  </si>
  <si>
    <t>17.08.2023 13:59:05</t>
  </si>
  <si>
    <t>17.08.2023 13:59:07</t>
  </si>
  <si>
    <t>17.08.2023 13:59:24</t>
  </si>
  <si>
    <t>17.08.2023 13:59:26</t>
  </si>
  <si>
    <t>17.08.2023 13:59:27</t>
  </si>
  <si>
    <t>17.08.2023 13:59:42</t>
  </si>
  <si>
    <t>17.08.2023 13:59:45</t>
  </si>
  <si>
    <t>17.08.2023 13:59:46</t>
  </si>
  <si>
    <t>17.08.2023 13:59:49</t>
  </si>
  <si>
    <t>17.08.2023 13:59:51</t>
  </si>
  <si>
    <t>17.08.2023 13:59:52</t>
  </si>
  <si>
    <t>17.08.2023 14:00:01</t>
  </si>
  <si>
    <t>17.08.2023 14:00:04</t>
  </si>
  <si>
    <t>17.08.2023 14:00:27</t>
  </si>
  <si>
    <t>17.08.2023 14:00:28</t>
  </si>
  <si>
    <t>17.08.2023 14:00:29</t>
  </si>
  <si>
    <t>17.08.2023 14:00:31</t>
  </si>
  <si>
    <t>17.08.2023 14:00:32</t>
  </si>
  <si>
    <t>17.08.2023 14:00:56</t>
  </si>
  <si>
    <t>17.08.2023 14:01:08</t>
  </si>
  <si>
    <t>17.08.2023 14:01:10</t>
  </si>
  <si>
    <t>17.08.2023 14:01:11</t>
  </si>
  <si>
    <t>17.08.2023 14:01:44</t>
  </si>
  <si>
    <t>17.08.2023 14:01:46</t>
  </si>
  <si>
    <t>17.08.2023 14:01:47</t>
  </si>
  <si>
    <t>17.08.2023 14:02:27</t>
  </si>
  <si>
    <t>17.08.2023 14:02:29</t>
  </si>
  <si>
    <t>17.08.2023 14:02:38</t>
  </si>
  <si>
    <t>17.08.2023 14:02:39</t>
  </si>
  <si>
    <t>17.08.2023 14:02:42</t>
  </si>
  <si>
    <t>17.08.2023 14:02:43</t>
  </si>
  <si>
    <t>17.08.2023 14:02:55</t>
  </si>
  <si>
    <t>17.08.2023 14:02:57</t>
  </si>
  <si>
    <t>17.08.2023 14:02:58</t>
  </si>
  <si>
    <t>17.08.2023 14:02:59</t>
  </si>
  <si>
    <t>17.08.2023 14:03:44</t>
  </si>
  <si>
    <t>17.08.2023 14:03:47</t>
  </si>
  <si>
    <t>17.08.2023 14:03:48</t>
  </si>
  <si>
    <t>17.08.2023 14:04:20</t>
  </si>
  <si>
    <t>17.08.2023 14:04:21</t>
  </si>
  <si>
    <t>17.08.2023 14:04:42</t>
  </si>
  <si>
    <t>17.08.2023 14:04:44</t>
  </si>
  <si>
    <t>17.08.2023 14:04:45</t>
  </si>
  <si>
    <t>17.08.2023 14:04:48</t>
  </si>
  <si>
    <t>17.08.2023 14:04:50</t>
  </si>
  <si>
    <t>17.08.2023 14:05:20</t>
  </si>
  <si>
    <t>17.08.2023 14:05:21</t>
  </si>
  <si>
    <t>17.08.2023 14:05:23</t>
  </si>
  <si>
    <t>17.08.2023 14:05:24</t>
  </si>
  <si>
    <t>17.08.2023 14:05:26</t>
  </si>
  <si>
    <t>17.08.2023 14:05:27</t>
  </si>
  <si>
    <t>17.08.2023 14:05:29</t>
  </si>
  <si>
    <t>17.08.2023 14:05:39</t>
  </si>
  <si>
    <t>17.08.2023 14:05:41</t>
  </si>
  <si>
    <t>17.08.2023 14:05:43</t>
  </si>
  <si>
    <t>17.08.2023 14:05:45</t>
  </si>
  <si>
    <t>17.08.2023 14:05:46</t>
  </si>
  <si>
    <t>17.08.2023 14:05:54</t>
  </si>
  <si>
    <t>17.08.2023 14:05:57</t>
  </si>
  <si>
    <t>17.08.2023 14:06:00</t>
  </si>
  <si>
    <t>17.08.2023 14:06:03</t>
  </si>
  <si>
    <t>17.08.2023 14:06:04</t>
  </si>
  <si>
    <t>17.08.2023 14:06:06</t>
  </si>
  <si>
    <t>17.08.2023 14:06:07</t>
  </si>
  <si>
    <t>17.08.2023 14:06:09</t>
  </si>
  <si>
    <t>17.08.2023 14:06:10</t>
  </si>
  <si>
    <t>17.08.2023 14:06:12</t>
  </si>
  <si>
    <t>17.08.2023 14:06:13</t>
  </si>
  <si>
    <t>17.08.2023 14:06:15</t>
  </si>
  <si>
    <t>17.08.2023 14:06:16</t>
  </si>
  <si>
    <t>17.08.2023 14:06:40</t>
  </si>
  <si>
    <t>17.08.2023 14:06:54</t>
  </si>
  <si>
    <t>17.08.2023 14:06:55</t>
  </si>
  <si>
    <t>17.08.2023 14:07:11</t>
  </si>
  <si>
    <t>17.08.2023 14:07:13</t>
  </si>
  <si>
    <t>17.08.2023 14:07:16</t>
  </si>
  <si>
    <t>17.08.2023 14:07:17</t>
  </si>
  <si>
    <t>17.08.2023 14:07:31</t>
  </si>
  <si>
    <t>17.08.2023 14:07:32</t>
  </si>
  <si>
    <t>17.08.2023 14:07:34</t>
  </si>
  <si>
    <t>17.08.2023 14:07:35</t>
  </si>
  <si>
    <t>17.08.2023 14:07:37</t>
  </si>
  <si>
    <t>17.08.2023 14:07:38</t>
  </si>
  <si>
    <t>17.08.2023 14:07:47</t>
  </si>
  <si>
    <t>17.08.2023 14:07:49</t>
  </si>
  <si>
    <t>17.08.2023 14:07:50</t>
  </si>
  <si>
    <t>17.08.2023 14:07:53</t>
  </si>
  <si>
    <t>17.08.2023 14:07:56</t>
  </si>
  <si>
    <t>17.08.2023 14:07:57</t>
  </si>
  <si>
    <t>17.08.2023 14:07:59</t>
  </si>
  <si>
    <t>17.08.2023 14:08:03</t>
  </si>
  <si>
    <t>17.08.2023 14:08:06</t>
  </si>
  <si>
    <t>17.08.2023 14:08:07</t>
  </si>
  <si>
    <t>17.08.2023 14:08:08</t>
  </si>
  <si>
    <t>17.08.2023 14:08:10</t>
  </si>
  <si>
    <t>17.08.2023 14:08:15</t>
  </si>
  <si>
    <t>17.08.2023 14:08:18</t>
  </si>
  <si>
    <t>17.08.2023 14:08:23</t>
  </si>
  <si>
    <t>17.08.2023 14:08:24</t>
  </si>
  <si>
    <t>17.08.2023 14:08:27</t>
  </si>
  <si>
    <t>17.08.2023 14:08:36</t>
  </si>
  <si>
    <t>17.08.2023 14:08:38</t>
  </si>
  <si>
    <t>17.08.2023 14:08:39</t>
  </si>
  <si>
    <t>17.08.2023 14:08:41</t>
  </si>
  <si>
    <t>17.08.2023 14:08:42</t>
  </si>
  <si>
    <t>17.08.2023 14:09:15</t>
  </si>
  <si>
    <t>17.08.2023 14:09:17</t>
  </si>
  <si>
    <t>17.08.2023 14:09:18</t>
  </si>
  <si>
    <t>17.08.2023 14:09:19</t>
  </si>
  <si>
    <t>17.08.2023 14:09:21</t>
  </si>
  <si>
    <t>17.08.2023 14:09:47</t>
  </si>
  <si>
    <t>17.08.2023 14:09:49</t>
  </si>
  <si>
    <t>17.08.2023 14:09:50</t>
  </si>
  <si>
    <t>17.08.2023 14:09:51</t>
  </si>
  <si>
    <t>17.08.2023 14:09:54</t>
  </si>
  <si>
    <t>17.08.2023 14:09:56</t>
  </si>
  <si>
    <t>17.08.2023 14:09:57</t>
  </si>
  <si>
    <t>17.08.2023 14:09:59</t>
  </si>
  <si>
    <t>17.08.2023 14:10:00</t>
  </si>
  <si>
    <t>17.08.2023 14:10:05</t>
  </si>
  <si>
    <t>17.08.2023 14:10:06</t>
  </si>
  <si>
    <t>17.08.2023 14:10:08</t>
  </si>
  <si>
    <t>17.08.2023 14:10:09</t>
  </si>
  <si>
    <t>17.08.2023 14:10:33</t>
  </si>
  <si>
    <t>17.08.2023 14:10:34</t>
  </si>
  <si>
    <t>17.08.2023 14:10:36</t>
  </si>
  <si>
    <t>17.08.2023 14:10:37</t>
  </si>
  <si>
    <t>17.08.2023 14:10:40</t>
  </si>
  <si>
    <t>17.08.2023 14:10:42</t>
  </si>
  <si>
    <t>17.08.2023 14:11:01</t>
  </si>
  <si>
    <t>17.08.2023 14:11:03</t>
  </si>
  <si>
    <t>17.08.2023 14:11:04</t>
  </si>
  <si>
    <t>17.08.2023 14:11:23</t>
  </si>
  <si>
    <t>17.08.2023 14:11:25</t>
  </si>
  <si>
    <t>17.08.2023 14:11:26</t>
  </si>
  <si>
    <t>17.08.2023 14:11:28</t>
  </si>
  <si>
    <t>17.08.2023 14:11:29</t>
  </si>
  <si>
    <t>17.08.2023 14:11:31</t>
  </si>
  <si>
    <t>17.08.2023 14:11:36</t>
  </si>
  <si>
    <t>17.08.2023 14:11:47</t>
  </si>
  <si>
    <t>17.08.2023 14:11:50</t>
  </si>
  <si>
    <t>17.08.2023 14:11:54</t>
  </si>
  <si>
    <t>17.08.2023 14:11:56</t>
  </si>
  <si>
    <t>17.08.2023 14:12:06</t>
  </si>
  <si>
    <t>17.08.2023 14:12:08</t>
  </si>
  <si>
    <t>17.08.2023 14:12:11</t>
  </si>
  <si>
    <t>17.08.2023 14:12:24</t>
  </si>
  <si>
    <t>17.08.2023 14:12:27</t>
  </si>
  <si>
    <t>17.08.2023 14:12:29</t>
  </si>
  <si>
    <t>17.08.2023 14:12:36</t>
  </si>
  <si>
    <t>17.08.2023 14:12:37</t>
  </si>
  <si>
    <t>17.08.2023 14:12:39</t>
  </si>
  <si>
    <t>17.08.2023 14:12:40</t>
  </si>
  <si>
    <t>17.08.2023 14:12:41</t>
  </si>
  <si>
    <t>17.08.2023 14:12:45</t>
  </si>
  <si>
    <t>17.08.2023 14:12:47</t>
  </si>
  <si>
    <t>17.08.2023 14:13:20</t>
  </si>
  <si>
    <t>17.08.2023 14:13:21</t>
  </si>
  <si>
    <t>17.08.2023 14:13:23</t>
  </si>
  <si>
    <t>17.08.2023 14:13:49</t>
  </si>
  <si>
    <t>17.08.2023 14:13:51</t>
  </si>
  <si>
    <t>17.08.2023 14:13:52</t>
  </si>
  <si>
    <t>17.08.2023 14:13:54</t>
  </si>
  <si>
    <t>17.08.2023 14:14:34</t>
  </si>
  <si>
    <t>17.08.2023 14:15:10</t>
  </si>
  <si>
    <t>17.08.2023 14:15:13</t>
  </si>
  <si>
    <t>17.08.2023 14:15:15</t>
  </si>
  <si>
    <t>17.08.2023 14:15:43</t>
  </si>
  <si>
    <t>17.08.2023 14:15:45</t>
  </si>
  <si>
    <t>17.08.2023 14:15:52</t>
  </si>
  <si>
    <t>17.08.2023 14:15:54</t>
  </si>
  <si>
    <t>17.08.2023 14:15:55</t>
  </si>
  <si>
    <t>17.08.2023 14:15:57</t>
  </si>
  <si>
    <t>17.08.2023 14:15:58</t>
  </si>
  <si>
    <t>17.08.2023 14:16:03</t>
  </si>
  <si>
    <t>17.08.2023 14:16:04</t>
  </si>
  <si>
    <t>17.08.2023 14:16:05</t>
  </si>
  <si>
    <t>17.08.2023 14:16:07</t>
  </si>
  <si>
    <t>17.08.2023 14:16:08</t>
  </si>
  <si>
    <t>17.08.2023 14:16:11</t>
  </si>
  <si>
    <t>17.08.2023 14:16:44</t>
  </si>
  <si>
    <t>17.08.2023 14:16:45</t>
  </si>
  <si>
    <t>17.08.2023 14:16:47</t>
  </si>
  <si>
    <t>17.08.2023 14:16:48</t>
  </si>
  <si>
    <t>17.08.2023 14:17:12</t>
  </si>
  <si>
    <t>17.08.2023 14:17:14</t>
  </si>
  <si>
    <t>17.08.2023 14:17:15</t>
  </si>
  <si>
    <t>17.08.2023 14:17:16</t>
  </si>
  <si>
    <t>17.08.2023 14:17:17</t>
  </si>
  <si>
    <t>17.08.2023 14:17:19</t>
  </si>
  <si>
    <t>17.08.2023 14:17:20</t>
  </si>
  <si>
    <t>17.08.2023 14:17:21</t>
  </si>
  <si>
    <t>17.08.2023 14:17:28</t>
  </si>
  <si>
    <t>17.08.2023 14:17:30</t>
  </si>
  <si>
    <t>17.08.2023 14:17:31</t>
  </si>
  <si>
    <t>17.08.2023 14:18:04</t>
  </si>
  <si>
    <t>17.08.2023 14:18:06</t>
  </si>
  <si>
    <t>17.08.2023 14:18:07</t>
  </si>
  <si>
    <t>17.08.2023 14:18:08</t>
  </si>
  <si>
    <t>17.08.2023 14:18:10</t>
  </si>
  <si>
    <t>17.08.2023 14:18:12</t>
  </si>
  <si>
    <t>17.08.2023 14:18:38</t>
  </si>
  <si>
    <t>17.08.2023 14:18:39</t>
  </si>
  <si>
    <t>17.08.2023 14:18:41</t>
  </si>
  <si>
    <t>17.08.2023 14:18:49</t>
  </si>
  <si>
    <t>17.08.2023 14:18:51</t>
  </si>
  <si>
    <t>17.08.2023 14:18:52</t>
  </si>
  <si>
    <t>17.08.2023 14:19:22</t>
  </si>
  <si>
    <t>17.08.2023 14:19:23</t>
  </si>
  <si>
    <t>17.08.2023 14:19:25</t>
  </si>
  <si>
    <t>17.08.2023 14:19:26</t>
  </si>
  <si>
    <t>17.08.2023 14:20:09</t>
  </si>
  <si>
    <t>17.08.2023 14:20:11</t>
  </si>
  <si>
    <t>17.08.2023 14:20:12</t>
  </si>
  <si>
    <t>17.08.2023 14:20:13</t>
  </si>
  <si>
    <t>17.08.2023 14:20:14</t>
  </si>
  <si>
    <t>17.08.2023 14:20:17</t>
  </si>
  <si>
    <t>17.08.2023 14:20:19</t>
  </si>
  <si>
    <t>17.08.2023 14:20:20</t>
  </si>
  <si>
    <t>17.08.2023 14:20:21</t>
  </si>
  <si>
    <t>17.08.2023 14:20:24</t>
  </si>
  <si>
    <t>17.08.2023 14:20:25</t>
  </si>
  <si>
    <t>17.08.2023 14:20:36</t>
  </si>
  <si>
    <t>17.08.2023 14:20:37</t>
  </si>
  <si>
    <t>17.08.2023 14:20:39</t>
  </si>
  <si>
    <t>17.08.2023 14:21:05</t>
  </si>
  <si>
    <t>17.08.2023 14:21:07</t>
  </si>
  <si>
    <t>17.08.2023 14:21:08</t>
  </si>
  <si>
    <t>17.08.2023 14:21:20</t>
  </si>
  <si>
    <t>17.08.2023 14:21:21</t>
  </si>
  <si>
    <t>17.08.2023 14:21:27</t>
  </si>
  <si>
    <t>17.08.2023 14:21:29</t>
  </si>
  <si>
    <t>17.08.2023 14:21:31</t>
  </si>
  <si>
    <t>17.08.2023 14:21:40</t>
  </si>
  <si>
    <t>17.08.2023 14:21:43</t>
  </si>
  <si>
    <t>17.08.2023 14:21:46</t>
  </si>
  <si>
    <t>17.08.2023 14:21:49</t>
  </si>
  <si>
    <t>17.08.2023 14:21:50</t>
  </si>
  <si>
    <t>17.08.2023 14:21:52</t>
  </si>
  <si>
    <t>17.08.2023 14:21:53</t>
  </si>
  <si>
    <t>17.08.2023 14:21:55</t>
  </si>
  <si>
    <t>17.08.2023 14:21:59</t>
  </si>
  <si>
    <t>17.08.2023 14:22:05</t>
  </si>
  <si>
    <t>17.08.2023 14:22:44</t>
  </si>
  <si>
    <t>17.08.2023 14:22:46</t>
  </si>
  <si>
    <t>17.08.2023 14:22:55</t>
  </si>
  <si>
    <t>17.08.2023 14:22:56</t>
  </si>
  <si>
    <t>17.08.2023 14:22:58</t>
  </si>
  <si>
    <t>17.08.2023 14:22:59</t>
  </si>
  <si>
    <t>17.08.2023 14:23:00</t>
  </si>
  <si>
    <t>17.08.2023 14:23:05</t>
  </si>
  <si>
    <t>17.08.2023 14:23:18</t>
  </si>
  <si>
    <t>17.08.2023 14:23:20</t>
  </si>
  <si>
    <t>17.08.2023 14:23:21</t>
  </si>
  <si>
    <t>17.08.2023 14:23:23</t>
  </si>
  <si>
    <t>17.08.2023 14:23:26</t>
  </si>
  <si>
    <t>17.08.2023 14:23:27</t>
  </si>
  <si>
    <t>17.08.2023 14:23:29</t>
  </si>
  <si>
    <t>17.08.2023 14:23:32</t>
  </si>
  <si>
    <t>17.08.2023 14:23:33</t>
  </si>
  <si>
    <t>17.08.2023 14:23:34</t>
  </si>
  <si>
    <t>17.08.2023 14:23:46</t>
  </si>
  <si>
    <t>17.08.2023 14:23:47</t>
  </si>
  <si>
    <t>17.08.2023 14:23:49</t>
  </si>
  <si>
    <t>17.08.2023 14:24:08</t>
  </si>
  <si>
    <t>17.08.2023 14:24:09</t>
  </si>
  <si>
    <t>17.08.2023 14:24:11</t>
  </si>
  <si>
    <t>17.08.2023 14:24:12</t>
  </si>
  <si>
    <t>17.08.2023 14:24:13</t>
  </si>
  <si>
    <t>17.08.2023 14:24:14</t>
  </si>
  <si>
    <t>17.08.2023 14:24:52</t>
  </si>
  <si>
    <t>17.08.2023 14:24:53</t>
  </si>
  <si>
    <t>17.08.2023 14:25:08</t>
  </si>
  <si>
    <t>17.08.2023 14:25:11</t>
  </si>
  <si>
    <t>17.08.2023 14:25:12</t>
  </si>
  <si>
    <t>17.08.2023 14:25:14</t>
  </si>
  <si>
    <t>17.08.2023 14:25:15</t>
  </si>
  <si>
    <t>17.08.2023 14:25:16</t>
  </si>
  <si>
    <t>17.08.2023 14:25:19</t>
  </si>
  <si>
    <t>17.08.2023 14:25:21</t>
  </si>
  <si>
    <t>17.08.2023 14:25:22</t>
  </si>
  <si>
    <t>17.08.2023 14:25:23</t>
  </si>
  <si>
    <t>17.08.2023 14:25:42</t>
  </si>
  <si>
    <t>17.08.2023 14:25:45</t>
  </si>
  <si>
    <t>17.08.2023 14:26:20</t>
  </si>
  <si>
    <t>17.08.2023 14:26:21</t>
  </si>
  <si>
    <t>17.08.2023 14:26:24</t>
  </si>
  <si>
    <t>17.08.2023 14:26:27</t>
  </si>
  <si>
    <t>17.08.2023 14:26:42</t>
  </si>
  <si>
    <t>17.08.2023 14:26:43</t>
  </si>
  <si>
    <t>17.08.2023 14:26:46</t>
  </si>
  <si>
    <t>17.08.2023 14:26:52</t>
  </si>
  <si>
    <t>17.08.2023 14:26:57</t>
  </si>
  <si>
    <t>17.08.2023 14:27:37</t>
  </si>
  <si>
    <t>17.08.2023 14:27:39</t>
  </si>
  <si>
    <t>17.08.2023 14:27:40</t>
  </si>
  <si>
    <t>17.08.2023 14:27:42</t>
  </si>
  <si>
    <t>17.08.2023 14:27:43</t>
  </si>
  <si>
    <t>17.08.2023 14:27:45</t>
  </si>
  <si>
    <t>17.08.2023 14:27:55</t>
  </si>
  <si>
    <t>17.08.2023 14:27:57</t>
  </si>
  <si>
    <t>17.08.2023 14:27:58</t>
  </si>
  <si>
    <t>17.08.2023 14:27:59</t>
  </si>
  <si>
    <t>17.08.2023 14:28:02</t>
  </si>
  <si>
    <t>17.08.2023 14:28:04</t>
  </si>
  <si>
    <t>17.08.2023 14:28:17</t>
  </si>
  <si>
    <t>17.08.2023 14:28:19</t>
  </si>
  <si>
    <t>17.08.2023 14:28:22</t>
  </si>
  <si>
    <t>17.08.2023 14:28:23</t>
  </si>
  <si>
    <t>17.08.2023 14:28:41</t>
  </si>
  <si>
    <t>17.08.2023 14:28:43</t>
  </si>
  <si>
    <t>17.08.2023 14:28:44</t>
  </si>
  <si>
    <t>17.08.2023 14:28:45</t>
  </si>
  <si>
    <t>17.08.2023 14:28:46</t>
  </si>
  <si>
    <t>17.08.2023 14:28:48</t>
  </si>
  <si>
    <t>17.08.2023 14:29:06</t>
  </si>
  <si>
    <t>17.08.2023 14:29:07</t>
  </si>
  <si>
    <t>17.08.2023 14:29:09</t>
  </si>
  <si>
    <t>17.08.2023 14:29:15</t>
  </si>
  <si>
    <t>17.08.2023 14:29:16</t>
  </si>
  <si>
    <t>17.08.2023 14:29:18</t>
  </si>
  <si>
    <t>17.08.2023 14:29:19</t>
  </si>
  <si>
    <t>17.08.2023 14:29:21</t>
  </si>
  <si>
    <t>17.08.2023 14:29:45</t>
  </si>
  <si>
    <t>17.08.2023 14:30:00</t>
  </si>
  <si>
    <t>17.08.2023 14:30:01</t>
  </si>
  <si>
    <t>17.08.2023 14:30:02</t>
  </si>
  <si>
    <t>17.08.2023 14:30:04</t>
  </si>
  <si>
    <t>17.08.2023 14:30:05</t>
  </si>
  <si>
    <t>17.08.2023 14:30:30</t>
  </si>
  <si>
    <t>17.08.2023 14:30:32</t>
  </si>
  <si>
    <t>17.08.2023 14:30:35</t>
  </si>
  <si>
    <t>17.08.2023 14:30:38</t>
  </si>
  <si>
    <t>17.08.2023 14:30:50</t>
  </si>
  <si>
    <t>17.08.2023 14:30:51</t>
  </si>
  <si>
    <t>17.08.2023 14:30:54</t>
  </si>
  <si>
    <t>17.08.2023 14:30:56</t>
  </si>
  <si>
    <t>17.08.2023 14:30:57</t>
  </si>
  <si>
    <t>17.08.2023 14:30:59</t>
  </si>
  <si>
    <t>17.08.2023 14:31:00</t>
  </si>
  <si>
    <t>17.08.2023 14:31:27</t>
  </si>
  <si>
    <t>17.08.2023 14:31:33</t>
  </si>
  <si>
    <t>17.08.2023 14:31:36</t>
  </si>
  <si>
    <t>17.08.2023 14:31:38</t>
  </si>
  <si>
    <t>17.08.2023 14:31:57</t>
  </si>
  <si>
    <t>17.08.2023 14:31:59</t>
  </si>
  <si>
    <t>17.08.2023 14:32:00</t>
  </si>
  <si>
    <t>17.08.2023 14:32:04</t>
  </si>
  <si>
    <t>17.08.2023 14:32:06</t>
  </si>
  <si>
    <t>17.08.2023 14:32:28</t>
  </si>
  <si>
    <t>17.08.2023 14:32:30</t>
  </si>
  <si>
    <t>17.08.2023 14:32:55</t>
  </si>
  <si>
    <t>17.08.2023 14:32:57</t>
  </si>
  <si>
    <t>17.08.2023 14:32:58</t>
  </si>
  <si>
    <t>17.08.2023 14:33:34</t>
  </si>
  <si>
    <t>17.08.2023 14:33:36</t>
  </si>
  <si>
    <t>17.08.2023 14:33:39</t>
  </si>
  <si>
    <t>17.08.2023 14:33:40</t>
  </si>
  <si>
    <t>17.08.2023 14:33:42</t>
  </si>
  <si>
    <t>17.08.2023 14:34:39</t>
  </si>
  <si>
    <t>17.08.2023 14:34:40</t>
  </si>
  <si>
    <t>17.08.2023 14:34:44</t>
  </si>
  <si>
    <t>17.08.2023 14:34:46</t>
  </si>
  <si>
    <t>17.08.2023 14:34:49</t>
  </si>
  <si>
    <t>17.08.2023 14:35:28</t>
  </si>
  <si>
    <t>17.08.2023 14:35:29</t>
  </si>
  <si>
    <t>17.08.2023 14:35:31</t>
  </si>
  <si>
    <t>17.08.2023 14:35:32</t>
  </si>
  <si>
    <t>17.08.2023 14:36:05</t>
  </si>
  <si>
    <t>17.08.2023 14:36:07</t>
  </si>
  <si>
    <t>17.08.2023 14:36:08</t>
  </si>
  <si>
    <t>17.08.2023 14:36:09</t>
  </si>
  <si>
    <t>17.08.2023 14:36:11</t>
  </si>
  <si>
    <t>17.08.2023 14:36:12</t>
  </si>
  <si>
    <t>17.08.2023 14:36:15</t>
  </si>
  <si>
    <t>17.08.2023 14:36:16</t>
  </si>
  <si>
    <t>17.08.2023 14:36:19</t>
  </si>
  <si>
    <t>17.08.2023 14:36:21</t>
  </si>
  <si>
    <t>17.08.2023 14:36:22</t>
  </si>
  <si>
    <t>17.08.2023 14:36:24</t>
  </si>
  <si>
    <t>17.08.2023 14:36:52</t>
  </si>
  <si>
    <t>17.08.2023 14:36:54</t>
  </si>
  <si>
    <t>17.08.2023 14:36:55</t>
  </si>
  <si>
    <t>17.08.2023 14:37:01</t>
  </si>
  <si>
    <t>17.08.2023 14:37:02</t>
  </si>
  <si>
    <t>17.08.2023 14:37:03</t>
  </si>
  <si>
    <t>17.08.2023 14:37:09</t>
  </si>
  <si>
    <t>17.08.2023 14:37:14</t>
  </si>
  <si>
    <t>17.08.2023 14:37:18</t>
  </si>
  <si>
    <t>17.08.2023 14:37:21</t>
  </si>
  <si>
    <t>17.08.2023 14:37:44</t>
  </si>
  <si>
    <t>17.08.2023 14:37:45</t>
  </si>
  <si>
    <t>17.08.2023 14:37:57</t>
  </si>
  <si>
    <t>17.08.2023 14:38:29</t>
  </si>
  <si>
    <t>17.08.2023 14:38:30</t>
  </si>
  <si>
    <t>17.08.2023 14:38:41</t>
  </si>
  <si>
    <t>17.08.2023 14:38:42</t>
  </si>
  <si>
    <t>17.08.2023 14:39:00</t>
  </si>
  <si>
    <t>17.08.2023 14:39:01</t>
  </si>
  <si>
    <t>17.08.2023 14:39:03</t>
  </si>
  <si>
    <t>17.08.2023 14:39:04</t>
  </si>
  <si>
    <t>17.08.2023 14:39:18</t>
  </si>
  <si>
    <t>17.08.2023 14:39:19</t>
  </si>
  <si>
    <t>17.08.2023 14:39:21</t>
  </si>
  <si>
    <t>17.08.2023 14:39:24</t>
  </si>
  <si>
    <t>17.08.2023 14:39:25</t>
  </si>
  <si>
    <t>17.08.2023 14:39:30</t>
  </si>
  <si>
    <t>17.08.2023 14:39:31</t>
  </si>
  <si>
    <t>17.08.2023 14:39:34</t>
  </si>
  <si>
    <t>17.08.2023 14:39:36</t>
  </si>
  <si>
    <t>17.08.2023 14:39:37</t>
  </si>
  <si>
    <t>17.08.2023 14:39:39</t>
  </si>
  <si>
    <t>17.08.2023 14:39:40</t>
  </si>
  <si>
    <t>17.08.2023 14:39:42</t>
  </si>
  <si>
    <t>17.08.2023 14:39:52</t>
  </si>
  <si>
    <t>17.08.2023 14:39:53</t>
  </si>
  <si>
    <t>17.08.2023 14:40:35</t>
  </si>
  <si>
    <t>17.08.2023 14:40:36</t>
  </si>
  <si>
    <t>17.08.2023 14:40:39</t>
  </si>
  <si>
    <t>17.08.2023 14:40:41</t>
  </si>
  <si>
    <t>17.08.2023 14:40:59</t>
  </si>
  <si>
    <t>17.08.2023 14:41:02</t>
  </si>
  <si>
    <t>17.08.2023 14:41:05</t>
  </si>
  <si>
    <t>17.08.2023 14:41:12</t>
  </si>
  <si>
    <t>17.08.2023 14:41:14</t>
  </si>
  <si>
    <t>17.08.2023 14:41:15</t>
  </si>
  <si>
    <t>17.08.2023 14:41:34</t>
  </si>
  <si>
    <t>17.08.2023 14:41:36</t>
  </si>
  <si>
    <t>17.08.2023 14:42:24</t>
  </si>
  <si>
    <t>17.08.2023 14:42:25</t>
  </si>
  <si>
    <t>17.08.2023 14:42:26</t>
  </si>
  <si>
    <t>17.08.2023 14:42:50</t>
  </si>
  <si>
    <t>17.08.2023 14:42:52</t>
  </si>
  <si>
    <t>17.08.2023 14:42:53</t>
  </si>
  <si>
    <t>17.08.2023 14:42:56</t>
  </si>
  <si>
    <t>17.08.2023 14:43:01</t>
  </si>
  <si>
    <t>17.08.2023 14:43:02</t>
  </si>
  <si>
    <t>17.08.2023 14:43:04</t>
  </si>
  <si>
    <t>17.08.2023 14:43:05</t>
  </si>
  <si>
    <t>17.08.2023 14:43:08</t>
  </si>
  <si>
    <t>17.08.2023 14:43:11</t>
  </si>
  <si>
    <t>17.08.2023 14:43:17</t>
  </si>
  <si>
    <t>17.08.2023 14:43:23</t>
  </si>
  <si>
    <t>17.08.2023 14:43:26</t>
  </si>
  <si>
    <t>17.08.2023 14:43:37</t>
  </si>
  <si>
    <t>17.08.2023 14:43:38</t>
  </si>
  <si>
    <t>17.08.2023 14:43:39</t>
  </si>
  <si>
    <t>17.08.2023 14:44:30</t>
  </si>
  <si>
    <t>17.08.2023 14:44:32</t>
  </si>
  <si>
    <t>17.08.2023 14:44:33</t>
  </si>
  <si>
    <t>17.08.2023 14:44:36</t>
  </si>
  <si>
    <t>17.08.2023 14:44:38</t>
  </si>
  <si>
    <t>17.08.2023 14:44:39</t>
  </si>
  <si>
    <t>17.08.2023 14:44:42</t>
  </si>
  <si>
    <t>17.08.2023 14:44:44</t>
  </si>
  <si>
    <t>17.08.2023 14:44:45</t>
  </si>
  <si>
    <t>17.08.2023 14:44:46</t>
  </si>
  <si>
    <t>17.08.2023 14:44:58</t>
  </si>
  <si>
    <t>17.08.2023 14:45:00</t>
  </si>
  <si>
    <t>17.08.2023 14:45:34</t>
  </si>
  <si>
    <t>17.08.2023 14:45:35</t>
  </si>
  <si>
    <t>17.08.2023 14:45:37</t>
  </si>
  <si>
    <t>17.08.2023 14:45:46</t>
  </si>
  <si>
    <t>17.08.2023 14:45:47</t>
  </si>
  <si>
    <t>17.08.2023 14:45:49</t>
  </si>
  <si>
    <t>17.08.2023 14:45:50</t>
  </si>
  <si>
    <t>17.08.2023 14:46:06</t>
  </si>
  <si>
    <t>17.08.2023 14:46:08</t>
  </si>
  <si>
    <t>17.08.2023 14:46:11</t>
  </si>
  <si>
    <t>17.08.2023 14:46:12</t>
  </si>
  <si>
    <t>17.08.2023 14:46:21</t>
  </si>
  <si>
    <t>17.08.2023 14:46:23</t>
  </si>
  <si>
    <t>17.08.2023 14:46:24</t>
  </si>
  <si>
    <t>17.08.2023 14:46:25</t>
  </si>
  <si>
    <t>17.08.2023 14:46:28</t>
  </si>
  <si>
    <t>17.08.2023 14:46:29</t>
  </si>
  <si>
    <t>17.08.2023 14:46:31</t>
  </si>
  <si>
    <t>17.08.2023 14:46:32</t>
  </si>
  <si>
    <t>17.08.2023 14:46:33</t>
  </si>
  <si>
    <t>17.08.2023 14:46:34</t>
  </si>
  <si>
    <t>17.08.2023 14:46:36</t>
  </si>
  <si>
    <t>17.08.2023 14:46:37</t>
  </si>
  <si>
    <t>17.08.2023 14:46:39</t>
  </si>
  <si>
    <t>17.08.2023 14:46:43</t>
  </si>
  <si>
    <t>17.08.2023 14:46:45</t>
  </si>
  <si>
    <t>17.08.2023 14:46:46</t>
  </si>
  <si>
    <t>17.08.2023 14:46:48</t>
  </si>
  <si>
    <t>17.08.2023 14:46:50</t>
  </si>
  <si>
    <t>17.08.2023 14:47:07</t>
  </si>
  <si>
    <t>17.08.2023 14:47:08</t>
  </si>
  <si>
    <t>17.08.2023 14:47:11</t>
  </si>
  <si>
    <t>17.08.2023 14:47:13</t>
  </si>
  <si>
    <t>17.08.2023 14:47:16</t>
  </si>
  <si>
    <t>17.08.2023 14:47:17</t>
  </si>
  <si>
    <t>17.08.2023 14:47:19</t>
  </si>
  <si>
    <t>17.08.2023 14:47:22</t>
  </si>
  <si>
    <t>17.08.2023 14:47:23</t>
  </si>
  <si>
    <t>17.08.2023 14:47:25</t>
  </si>
  <si>
    <t>17.08.2023 14:47:41</t>
  </si>
  <si>
    <t>17.08.2023 14:47:44</t>
  </si>
  <si>
    <t>17.08.2023 14:47:46</t>
  </si>
  <si>
    <t>17.08.2023 14:48:20</t>
  </si>
  <si>
    <t>17.08.2023 14:48:22</t>
  </si>
  <si>
    <t>17.08.2023 14:48:23</t>
  </si>
  <si>
    <t>17.08.2023 14:48:24</t>
  </si>
  <si>
    <t>17.08.2023 14:48:39</t>
  </si>
  <si>
    <t>17.08.2023 14:48:40</t>
  </si>
  <si>
    <t>17.08.2023 14:48:42</t>
  </si>
  <si>
    <t>17.08.2023 14:48:43</t>
  </si>
  <si>
    <t>17.08.2023 14:48:44</t>
  </si>
  <si>
    <t>17.08.2023 14:48:50</t>
  </si>
  <si>
    <t>17.08.2023 14:48:51</t>
  </si>
  <si>
    <t>17.08.2023 14:48:53</t>
  </si>
  <si>
    <t>17.08.2023 14:48:56</t>
  </si>
  <si>
    <t>17.08.2023 14:48:57</t>
  </si>
  <si>
    <t>17.08.2023 14:49:00</t>
  </si>
  <si>
    <t>17.08.2023 14:49:02</t>
  </si>
  <si>
    <t>17.08.2023 14:49:03</t>
  </si>
  <si>
    <t>17.08.2023 14:49:05</t>
  </si>
  <si>
    <t>17.08.2023 14:49:56</t>
  </si>
  <si>
    <t>17.08.2023 14:49:57</t>
  </si>
  <si>
    <t>17.08.2023 14:49:59</t>
  </si>
  <si>
    <t>17.08.2023 14:50:12</t>
  </si>
  <si>
    <t>17.08.2023 14:50:13</t>
  </si>
  <si>
    <t>17.08.2023 14:50:15</t>
  </si>
  <si>
    <t>17.08.2023 14:50:16</t>
  </si>
  <si>
    <t>17.08.2023 14:50:20</t>
  </si>
  <si>
    <t>17.08.2023 14:50:22</t>
  </si>
  <si>
    <t>17.08.2023 14:50:25</t>
  </si>
  <si>
    <t>17.08.2023 14:50:44</t>
  </si>
  <si>
    <t>17.08.2023 14:51:01</t>
  </si>
  <si>
    <t>17.08.2023 14:51:28</t>
  </si>
  <si>
    <t>17.08.2023 14:51:29</t>
  </si>
  <si>
    <t>17.08.2023 14:51:30</t>
  </si>
  <si>
    <t>17.08.2023 14:51:32</t>
  </si>
  <si>
    <t>17.08.2023 14:51:39</t>
  </si>
  <si>
    <t>17.08.2023 14:51:40</t>
  </si>
  <si>
    <t>17.08.2023 14:51:42</t>
  </si>
  <si>
    <t>17.08.2023 14:51:43</t>
  </si>
  <si>
    <t>17.08.2023 14:51:44</t>
  </si>
  <si>
    <t>17.08.2023 14:51:59</t>
  </si>
  <si>
    <t>17.08.2023 14:52:06</t>
  </si>
  <si>
    <t>17.08.2023 14:52:09</t>
  </si>
  <si>
    <t>17.08.2023 14:52:14</t>
  </si>
  <si>
    <t>17.08.2023 14:52:15</t>
  </si>
  <si>
    <t>17.08.2023 14:52:17</t>
  </si>
  <si>
    <t>17.08.2023 14:52:18</t>
  </si>
  <si>
    <t>17.08.2023 14:52:22</t>
  </si>
  <si>
    <t>17.08.2023 14:52:24</t>
  </si>
  <si>
    <t>17.08.2023 14:52:27</t>
  </si>
  <si>
    <t>17.08.2023 14:52:28</t>
  </si>
  <si>
    <t>17.08.2023 14:52:30</t>
  </si>
  <si>
    <t>17.08.2023 14:52:31</t>
  </si>
  <si>
    <t>17.08.2023 14:52:33</t>
  </si>
  <si>
    <t>17.08.2023 14:52:42</t>
  </si>
  <si>
    <t>17.08.2023 14:52:43</t>
  </si>
  <si>
    <t>17.08.2023 14:52:44</t>
  </si>
  <si>
    <t>17.08.2023 14:52:49</t>
  </si>
  <si>
    <t>17.08.2023 14:52:50</t>
  </si>
  <si>
    <t>17.08.2023 14:53:11</t>
  </si>
  <si>
    <t>17.08.2023 14:53:13</t>
  </si>
  <si>
    <t>17.08.2023 14:53:14</t>
  </si>
  <si>
    <t>17.08.2023 14:53:15</t>
  </si>
  <si>
    <t>17.08.2023 14:53:16</t>
  </si>
  <si>
    <t>17.08.2023 14:53:21</t>
  </si>
  <si>
    <t>17.08.2023 14:53:22</t>
  </si>
  <si>
    <t>17.08.2023 14:53:23</t>
  </si>
  <si>
    <t>17.08.2023 14:53:25</t>
  </si>
  <si>
    <t>17.08.2023 14:53:28</t>
  </si>
  <si>
    <t>17.08.2023 14:53:49</t>
  </si>
  <si>
    <t>17.08.2023 14:53:50</t>
  </si>
  <si>
    <t>17.08.2023 14:53:52</t>
  </si>
  <si>
    <t>17.08.2023 14:53:55</t>
  </si>
  <si>
    <t>17.08.2023 14:53:56</t>
  </si>
  <si>
    <t>17.08.2023 14:53:58</t>
  </si>
  <si>
    <t>17.08.2023 14:53:59</t>
  </si>
  <si>
    <t>17.08.2023 14:54:02</t>
  </si>
  <si>
    <t>17.08.2023 14:54:03</t>
  </si>
  <si>
    <t>17.08.2023 14:54:04</t>
  </si>
  <si>
    <t>17.08.2023 14:54:05</t>
  </si>
  <si>
    <t>17.08.2023 14:55:41</t>
  </si>
  <si>
    <t>17.08.2023 14:55:44</t>
  </si>
  <si>
    <t>17.08.2023 14:55:47</t>
  </si>
  <si>
    <t>17.08.2023 14:55:48</t>
  </si>
  <si>
    <t>17.08.2023 14:55:50</t>
  </si>
  <si>
    <t>17.08.2023 14:56:03</t>
  </si>
  <si>
    <t>17.08.2023 14:56:04</t>
  </si>
  <si>
    <t>17.08.2023 14:56:24</t>
  </si>
  <si>
    <t>17.08.2023 14:57:13</t>
  </si>
  <si>
    <t>17.08.2023 14:57:15</t>
  </si>
  <si>
    <t>17.08.2023 14:57:16</t>
  </si>
  <si>
    <t>17.08.2023 14:57:17</t>
  </si>
  <si>
    <t>17.08.2023 14:57:18</t>
  </si>
  <si>
    <t>17.08.2023 14:57:20</t>
  </si>
  <si>
    <t>17.08.2023 14:57:21</t>
  </si>
  <si>
    <t>17.08.2023 14:57:23</t>
  </si>
  <si>
    <t>17.08.2023 14:57:24</t>
  </si>
  <si>
    <t>17.08.2023 14:57:26</t>
  </si>
  <si>
    <t>17.08.2023 14:58:38</t>
  </si>
  <si>
    <t>17.08.2023 14:58:39</t>
  </si>
  <si>
    <t>17.08.2023 14:58:41</t>
  </si>
  <si>
    <t>17.08.2023 14:58:44</t>
  </si>
  <si>
    <t>17.08.2023 14:58:45</t>
  </si>
  <si>
    <t>17.08.2023 14:58:47</t>
  </si>
  <si>
    <t>17.08.2023 14:58:54</t>
  </si>
  <si>
    <t>17.08.2023 14:58:56</t>
  </si>
  <si>
    <t>17.08.2023 14:58:59</t>
  </si>
  <si>
    <t>17.08.2023 14:59:00</t>
  </si>
  <si>
    <t>17.08.2023 14:59:30</t>
  </si>
  <si>
    <t>17.08.2023 14:59:56</t>
  </si>
  <si>
    <t>17.08.2023 14:59:57</t>
  </si>
  <si>
    <t>17.08.2023 14:59:58</t>
  </si>
  <si>
    <t>17.08.2023 15:00:52</t>
  </si>
  <si>
    <t>17.08.2023 15:00:55</t>
  </si>
  <si>
    <t>17.08.2023 15:00:56</t>
  </si>
  <si>
    <t>17.08.2023 15:00:59</t>
  </si>
  <si>
    <t>17.08.2023 15:01:01</t>
  </si>
  <si>
    <t>17.08.2023 15:01:02</t>
  </si>
  <si>
    <t>17.08.2023 15:01:04</t>
  </si>
  <si>
    <t>17.08.2023 15:01:05</t>
  </si>
  <si>
    <t>17.08.2023 15:01:30</t>
  </si>
  <si>
    <t>17.08.2023 15:01:32</t>
  </si>
  <si>
    <t>17.08.2023 15:01:33</t>
  </si>
  <si>
    <t>17.08.2023 15:01:44</t>
  </si>
  <si>
    <t>17.08.2023 15:01:45</t>
  </si>
  <si>
    <t>17.08.2023 15:02:18</t>
  </si>
  <si>
    <t>17.08.2023 15:02:20</t>
  </si>
  <si>
    <t>17.08.2023 15:02:23</t>
  </si>
  <si>
    <t>17.08.2023 15:02:24</t>
  </si>
  <si>
    <t>17.08.2023 15:02:26</t>
  </si>
  <si>
    <t>17.08.2023 15:02:48</t>
  </si>
  <si>
    <t>17.08.2023 15:03:12</t>
  </si>
  <si>
    <t>17.08.2023 15:03:21</t>
  </si>
  <si>
    <t>17.08.2023 15:03:24</t>
  </si>
  <si>
    <t>17.08.2023 15:03:26</t>
  </si>
  <si>
    <t>17.08.2023 15:03:27</t>
  </si>
  <si>
    <t>17.08.2023 15:03:39</t>
  </si>
  <si>
    <t>17.08.2023 15:04:20</t>
  </si>
  <si>
    <t>17.08.2023 15:04:21</t>
  </si>
  <si>
    <t>17.08.2023 15:04:23</t>
  </si>
  <si>
    <t>17.08.2023 15:04:57</t>
  </si>
  <si>
    <t>17.08.2023 15:05:02</t>
  </si>
  <si>
    <t>17.08.2023 15:05:03</t>
  </si>
  <si>
    <t>17.08.2023 15:05:04</t>
  </si>
  <si>
    <t>17.08.2023 15:05:13</t>
  </si>
  <si>
    <t>17.08.2023 15:05:14</t>
  </si>
  <si>
    <t>17.08.2023 15:05:16</t>
  </si>
  <si>
    <t>17.08.2023 15:05:19</t>
  </si>
  <si>
    <t>17.08.2023 15:05:20</t>
  </si>
  <si>
    <t>17.08.2023 15:05:22</t>
  </si>
  <si>
    <t>17.08.2023 15:05:26</t>
  </si>
  <si>
    <t>17.08.2023 15:05:50</t>
  </si>
  <si>
    <t>17.08.2023 15:05:52</t>
  </si>
  <si>
    <t>17.08.2023 15:05:53</t>
  </si>
  <si>
    <t>17.08.2023 15:05:59</t>
  </si>
  <si>
    <t>17.08.2023 15:06:01</t>
  </si>
  <si>
    <t>17.08.2023 15:06:19</t>
  </si>
  <si>
    <t>17.08.2023 15:06:50</t>
  </si>
  <si>
    <t>17.08.2023 15:07:16</t>
  </si>
  <si>
    <t>17.08.2023 15:07:19</t>
  </si>
  <si>
    <t>17.08.2023 15:07:20</t>
  </si>
  <si>
    <t>17.08.2023 15:07:40</t>
  </si>
  <si>
    <t>17.08.2023 15:07:41</t>
  </si>
  <si>
    <t>17.08.2023 15:07:42</t>
  </si>
  <si>
    <t>17.08.2023 15:07:50</t>
  </si>
  <si>
    <t>17.08.2023 15:07:51</t>
  </si>
  <si>
    <t>17.08.2023 15:07:53</t>
  </si>
  <si>
    <t>17.08.2023 15:07:54</t>
  </si>
  <si>
    <t>17.08.2023 15:08:09</t>
  </si>
  <si>
    <t>17.08.2023 15:08:11</t>
  </si>
  <si>
    <t>17.08.2023 15:08:12</t>
  </si>
  <si>
    <t>17.08.2023 15:08:25</t>
  </si>
  <si>
    <t>17.08.2023 15:08:27</t>
  </si>
  <si>
    <t>17.08.2023 15:08:41</t>
  </si>
  <si>
    <t>17.08.2023 15:08:44</t>
  </si>
  <si>
    <t>17.08.2023 15:08:46</t>
  </si>
  <si>
    <t>17.08.2023 15:09:41</t>
  </si>
  <si>
    <t>17.08.2023 15:09:43</t>
  </si>
  <si>
    <t>17.08.2023 15:09:44</t>
  </si>
  <si>
    <t>17.08.2023 15:10:05</t>
  </si>
  <si>
    <t>17.08.2023 15:10:57</t>
  </si>
  <si>
    <t>17.08.2023 15:10:59</t>
  </si>
  <si>
    <t>17.08.2023 15:11:00</t>
  </si>
  <si>
    <t>17.08.2023 15:11:02</t>
  </si>
  <si>
    <t>17.08.2023 15:11:03</t>
  </si>
  <si>
    <t>17.08.2023 15:11:05</t>
  </si>
  <si>
    <t>17.08.2023 15:11:08</t>
  </si>
  <si>
    <t>17.08.2023 15:11:09</t>
  </si>
  <si>
    <t>17.08.2023 15:11:21</t>
  </si>
  <si>
    <t>17.08.2023 15:11:23</t>
  </si>
  <si>
    <t>17.08.2023 15:11:29</t>
  </si>
  <si>
    <t>17.08.2023 15:11:30</t>
  </si>
  <si>
    <t>17.08.2023 15:11:32</t>
  </si>
  <si>
    <t>17.08.2023 15:12:01</t>
  </si>
  <si>
    <t>17.08.2023 15:12:03</t>
  </si>
  <si>
    <t>17.08.2023 15:12:06</t>
  </si>
  <si>
    <t>17.08.2023 15:12:07</t>
  </si>
  <si>
    <t>17.08.2023 15:12:25</t>
  </si>
  <si>
    <t>17.08.2023 15:12:27</t>
  </si>
  <si>
    <t>17.08.2023 15:12:43</t>
  </si>
  <si>
    <t>17.08.2023 15:12:45</t>
  </si>
  <si>
    <t>17.08.2023 15:12:46</t>
  </si>
  <si>
    <t>17.08.2023 15:12:48</t>
  </si>
  <si>
    <t>17.08.2023 15:12:52</t>
  </si>
  <si>
    <t>17.08.2023 15:12:55</t>
  </si>
  <si>
    <t>17.08.2023 15:12:57</t>
  </si>
  <si>
    <t>17.08.2023 15:12:58</t>
  </si>
  <si>
    <t>17.08.2023 15:14:27</t>
  </si>
  <si>
    <t>17.08.2023 15:14:28</t>
  </si>
  <si>
    <t>17.08.2023 15:14:33</t>
  </si>
  <si>
    <t>17.08.2023 15:14:34</t>
  </si>
  <si>
    <t>17.08.2023 15:14:50</t>
  </si>
  <si>
    <t>17.08.2023 15:14:52</t>
  </si>
  <si>
    <t>17.08.2023 15:14:59</t>
  </si>
  <si>
    <t>17.08.2023 15:15:04</t>
  </si>
  <si>
    <t>17.08.2023 15:15:05</t>
  </si>
  <si>
    <t>17.08.2023 15:15:07</t>
  </si>
  <si>
    <t>17.08.2023 15:15:08</t>
  </si>
  <si>
    <t>17.08.2023 15:15:09</t>
  </si>
  <si>
    <t>17.08.2023 15:15:37</t>
  </si>
  <si>
    <t>17.08.2023 15:15:39</t>
  </si>
  <si>
    <t>17.08.2023 15:15:42</t>
  </si>
  <si>
    <t>17.08.2023 15:15:45</t>
  </si>
  <si>
    <t>17.08.2023 15:15:46</t>
  </si>
  <si>
    <t>17.08.2023 15:15:51</t>
  </si>
  <si>
    <t>17.08.2023 15:15:52</t>
  </si>
  <si>
    <t>17.08.2023 15:16:07</t>
  </si>
  <si>
    <t>17.08.2023 15:16:16</t>
  </si>
  <si>
    <t>17.08.2023 15:16:18</t>
  </si>
  <si>
    <t>17.08.2023 15:16:19</t>
  </si>
  <si>
    <t>17.08.2023 15:17:02</t>
  </si>
  <si>
    <t>17.08.2023 15:17:04</t>
  </si>
  <si>
    <t>17.08.2023 15:17:05</t>
  </si>
  <si>
    <t>17.08.2023 15:17:07</t>
  </si>
  <si>
    <t>17.08.2023 15:17:17</t>
  </si>
  <si>
    <t>17.08.2023 15:17:18</t>
  </si>
  <si>
    <t>17.08.2023 15:17:29</t>
  </si>
  <si>
    <t>17.08.2023 15:17:30</t>
  </si>
  <si>
    <t>17.08.2023 15:17:31</t>
  </si>
  <si>
    <t>17.08.2023 15:17:39</t>
  </si>
  <si>
    <t>17.08.2023 15:17:43</t>
  </si>
  <si>
    <t>17.08.2023 15:17:57</t>
  </si>
  <si>
    <t>17.08.2023 15:17:58</t>
  </si>
  <si>
    <t>17.08.2023 15:18:01</t>
  </si>
  <si>
    <t>17.08.2023 15:18:03</t>
  </si>
  <si>
    <t>17.08.2023 15:18:12</t>
  </si>
  <si>
    <t>17.08.2023 15:18:16</t>
  </si>
  <si>
    <t>17.08.2023 15:18:18</t>
  </si>
  <si>
    <t>17.08.2023 15:18:24</t>
  </si>
  <si>
    <t>17.08.2023 15:18:25</t>
  </si>
  <si>
    <t>17.08.2023 15:18:31</t>
  </si>
  <si>
    <t>17.08.2023 15:18:32</t>
  </si>
  <si>
    <t>17.08.2023 15:18:39</t>
  </si>
  <si>
    <t>17.08.2023 15:18:41</t>
  </si>
  <si>
    <t>17.08.2023 15:18:42</t>
  </si>
  <si>
    <t>17.08.2023 15:18:44</t>
  </si>
  <si>
    <t>17.08.2023 15:18:45</t>
  </si>
  <si>
    <t>17.08.2023 15:18:47</t>
  </si>
  <si>
    <t>17.08.2023 15:19:05</t>
  </si>
  <si>
    <t>17.08.2023 15:19:08</t>
  </si>
  <si>
    <t>17.08.2023 15:19:15</t>
  </si>
  <si>
    <t>17.08.2023 15:19:21</t>
  </si>
  <si>
    <t>17.08.2023 15:19:23</t>
  </si>
  <si>
    <t>17.08.2023 15:19:24</t>
  </si>
  <si>
    <t>17.08.2023 15:20:11</t>
  </si>
  <si>
    <t>17.08.2023 15:20:12</t>
  </si>
  <si>
    <t>17.08.2023 15:20:14</t>
  </si>
  <si>
    <t>17.08.2023 15:20:15</t>
  </si>
  <si>
    <t>17.08.2023 15:20:17</t>
  </si>
  <si>
    <t>17.08.2023 15:20:18</t>
  </si>
  <si>
    <t>17.08.2023 15:20:20</t>
  </si>
  <si>
    <t>17.08.2023 15:20:23</t>
  </si>
  <si>
    <t>17.08.2023 15:20:42</t>
  </si>
  <si>
    <t>17.08.2023 15:20:45</t>
  </si>
  <si>
    <t>17.08.2023 15:20:46</t>
  </si>
  <si>
    <t>17.08.2023 15:20:48</t>
  </si>
  <si>
    <t>17.08.2023 15:21:19</t>
  </si>
  <si>
    <t>17.08.2023 15:21:22</t>
  </si>
  <si>
    <t>17.08.2023 15:21:24</t>
  </si>
  <si>
    <t>17.08.2023 15:21:25</t>
  </si>
  <si>
    <t>17.08.2023 15:21:41</t>
  </si>
  <si>
    <t>17.08.2023 15:21:47</t>
  </si>
  <si>
    <t>17.08.2023 15:22:01</t>
  </si>
  <si>
    <t>17.08.2023 15:23:17</t>
  </si>
  <si>
    <t>17.08.2023 15:23:19</t>
  </si>
  <si>
    <t>17.08.2023 15:23:20</t>
  </si>
  <si>
    <t>17.08.2023 15:23:24</t>
  </si>
  <si>
    <t>17.08.2023 15:23:47</t>
  </si>
  <si>
    <t>17.08.2023 15:23:48</t>
  </si>
  <si>
    <t>17.08.2023 15:24:06</t>
  </si>
  <si>
    <t>17.08.2023 15:24:07</t>
  </si>
  <si>
    <t>17.08.2023 15:24:09</t>
  </si>
  <si>
    <t>17.08.2023 15:24:10</t>
  </si>
  <si>
    <t>17.08.2023 15:24:11</t>
  </si>
  <si>
    <t>17.08.2023 15:24:14</t>
  </si>
  <si>
    <t>17.08.2023 15:24:16</t>
  </si>
  <si>
    <t>17.08.2023 15:24:17</t>
  </si>
  <si>
    <t>17.08.2023 15:24:19</t>
  </si>
  <si>
    <t>17.08.2023 15:24:23</t>
  </si>
  <si>
    <t>17.08.2023 15:24:25</t>
  </si>
  <si>
    <t>17.08.2023 15:24:26</t>
  </si>
  <si>
    <t>17.08.2023 15:24:29</t>
  </si>
  <si>
    <t>17.08.2023 15:24:30</t>
  </si>
  <si>
    <t>17.08.2023 15:24:33</t>
  </si>
  <si>
    <t>17.08.2023 15:24:56</t>
  </si>
  <si>
    <t>17.08.2023 15:24:59</t>
  </si>
  <si>
    <t>17.08.2023 15:25:03</t>
  </si>
  <si>
    <t>17.08.2023 15:25:05</t>
  </si>
  <si>
    <t>17.08.2023 15:25:06</t>
  </si>
  <si>
    <t>17.08.2023 15:25:18</t>
  </si>
  <si>
    <t>17.08.2023 15:25:19</t>
  </si>
  <si>
    <t>17.08.2023 15:25:48</t>
  </si>
  <si>
    <t>17.08.2023 15:25:51</t>
  </si>
  <si>
    <t>17.08.2023 15:25:54</t>
  </si>
  <si>
    <t>17.08.2023 15:25:55</t>
  </si>
  <si>
    <t>17.08.2023 15:26:12</t>
  </si>
  <si>
    <t>17.08.2023 15:26:13</t>
  </si>
  <si>
    <t>17.08.2023 15:26:14</t>
  </si>
  <si>
    <t>17.08.2023 15:26:26</t>
  </si>
  <si>
    <t>17.08.2023 15:26:28</t>
  </si>
  <si>
    <t>17.08.2023 15:26:29</t>
  </si>
  <si>
    <t>17.08.2023 15:26:38</t>
  </si>
  <si>
    <t>17.08.2023 15:26:39</t>
  </si>
  <si>
    <t>17.08.2023 15:26:41</t>
  </si>
  <si>
    <t>17.08.2023 15:26:47</t>
  </si>
  <si>
    <t>17.08.2023 15:26:50</t>
  </si>
  <si>
    <t>17.08.2023 15:27:00</t>
  </si>
  <si>
    <t>17.08.2023 15:27:02</t>
  </si>
  <si>
    <t>17.08.2023 15:27:03</t>
  </si>
  <si>
    <t>17.08.2023 15:27:04</t>
  </si>
  <si>
    <t>17.08.2023 15:27:08</t>
  </si>
  <si>
    <t>17.08.2023 15:27:13</t>
  </si>
  <si>
    <t>17.08.2023 15:27:14</t>
  </si>
  <si>
    <t>17.08.2023 15:27:47</t>
  </si>
  <si>
    <t>17.08.2023 15:27:49</t>
  </si>
  <si>
    <t>17.08.2023 15:27:50</t>
  </si>
  <si>
    <t>17.08.2023 15:28:09</t>
  </si>
  <si>
    <t>17.08.2023 15:28:14</t>
  </si>
  <si>
    <t>17.08.2023 15:28:15</t>
  </si>
  <si>
    <t>17.08.2023 15:28:24</t>
  </si>
  <si>
    <t>17.08.2023 15:28:26</t>
  </si>
  <si>
    <t>17.08.2023 15:28:27</t>
  </si>
  <si>
    <t>17.08.2023 15:28:50</t>
  </si>
  <si>
    <t>17.08.2023 15:28:51</t>
  </si>
  <si>
    <t>17.08.2023 15:28:54</t>
  </si>
  <si>
    <t>17.08.2023 15:29:05</t>
  </si>
  <si>
    <t>17.08.2023 15:29:06</t>
  </si>
  <si>
    <t>17.08.2023 15:29:09</t>
  </si>
  <si>
    <t>17.08.2023 15:29:11</t>
  </si>
  <si>
    <t>17.08.2023 15:29:20</t>
  </si>
  <si>
    <t>17.08.2023 15:29:21</t>
  </si>
  <si>
    <t>17.08.2023 15:29:24</t>
  </si>
  <si>
    <t>17.08.2023 15:30:11</t>
  </si>
  <si>
    <t>17.08.2023 15:30:12</t>
  </si>
  <si>
    <t>17.08.2023 15:30:17</t>
  </si>
  <si>
    <t>17.08.2023 15:30:20</t>
  </si>
  <si>
    <t>17.08.2023 15:30:27</t>
  </si>
  <si>
    <t>17.08.2023 15:30:30</t>
  </si>
  <si>
    <t>17.08.2023 15:30:33</t>
  </si>
  <si>
    <t>17.08.2023 15:30:35</t>
  </si>
  <si>
    <t>17.08.2023 15:30:38</t>
  </si>
  <si>
    <t>17.08.2023 15:30:41</t>
  </si>
  <si>
    <t>17.08.2023 15:30:42</t>
  </si>
  <si>
    <t>17.08.2023 15:30:44</t>
  </si>
  <si>
    <t>17.08.2023 15:30:45</t>
  </si>
  <si>
    <t>17.08.2023 15:30:47</t>
  </si>
  <si>
    <t>17.08.2023 15:30:53</t>
  </si>
  <si>
    <t>17.08.2023 15:30:56</t>
  </si>
  <si>
    <t>17.08.2023 15:31:23</t>
  </si>
  <si>
    <t>17.08.2023 15:31:24</t>
  </si>
  <si>
    <t>17.08.2023 15:31:26</t>
  </si>
  <si>
    <t>17.08.2023 15:31:27</t>
  </si>
  <si>
    <t>17.08.2023 15:31:47</t>
  </si>
  <si>
    <t>17.08.2023 15:31:48</t>
  </si>
  <si>
    <t>17.08.2023 15:32:00</t>
  </si>
  <si>
    <t>17.08.2023 15:32:02</t>
  </si>
  <si>
    <t>17.08.2023 15:32:13</t>
  </si>
  <si>
    <t>17.08.2023 15:32:24</t>
  </si>
  <si>
    <t>17.08.2023 15:32:25</t>
  </si>
  <si>
    <t>17.08.2023 15:32:27</t>
  </si>
  <si>
    <t>17.08.2023 15:32:35</t>
  </si>
  <si>
    <t>17.08.2023 15:32:37</t>
  </si>
  <si>
    <t>17.08.2023 15:32:40</t>
  </si>
  <si>
    <t>17.08.2023 15:32:47</t>
  </si>
  <si>
    <t>17.08.2023 15:32:49</t>
  </si>
  <si>
    <t>17.08.2023 15:33:19</t>
  </si>
  <si>
    <t>17.08.2023 15:33:20</t>
  </si>
  <si>
    <t>17.08.2023 15:33:22</t>
  </si>
  <si>
    <t>17.08.2023 15:34:11</t>
  </si>
  <si>
    <t>17.08.2023 15:34:13</t>
  </si>
  <si>
    <t>17.08.2023 15:34:14</t>
  </si>
  <si>
    <t>17.08.2023 15:34:44</t>
  </si>
  <si>
    <t>17.08.2023 15:34:46</t>
  </si>
  <si>
    <t>17.08.2023 15:34:47</t>
  </si>
  <si>
    <t>17.08.2023 15:35:07</t>
  </si>
  <si>
    <t>17.08.2023 15:35:08</t>
  </si>
  <si>
    <t>17.08.2023 15:35:14</t>
  </si>
  <si>
    <t>17.08.2023 15:35:15</t>
  </si>
  <si>
    <t>17.08.2023 15:35:26</t>
  </si>
  <si>
    <t>17.08.2023 15:35:27</t>
  </si>
  <si>
    <t>17.08.2023 15:35:31</t>
  </si>
  <si>
    <t>17.08.2023 15:35:33</t>
  </si>
  <si>
    <t>17.08.2023 15:35:34</t>
  </si>
  <si>
    <t>17.08.2023 15:35:36</t>
  </si>
  <si>
    <t>17.08.2023 15:35:39</t>
  </si>
  <si>
    <t>17.08.2023 15:35:42</t>
  </si>
  <si>
    <t>17.08.2023 15:35:45</t>
  </si>
  <si>
    <t>17.08.2023 15:35:46</t>
  </si>
  <si>
    <t>17.08.2023 15:35:48</t>
  </si>
  <si>
    <t>17.08.2023 15:35:52</t>
  </si>
  <si>
    <t>17.08.2023 15:35:53</t>
  </si>
  <si>
    <t>17.08.2023 15:36:05</t>
  </si>
  <si>
    <t>17.08.2023 15:36:07</t>
  </si>
  <si>
    <t>17.08.2023 15:36:10</t>
  </si>
  <si>
    <t>17.08.2023 15:36:11</t>
  </si>
  <si>
    <t>17.08.2023 15:36:29</t>
  </si>
  <si>
    <t>17.08.2023 15:36:49</t>
  </si>
  <si>
    <t>17.08.2023 15:36:50</t>
  </si>
  <si>
    <t>17.08.2023 15:36:52</t>
  </si>
  <si>
    <t>17.08.2023 15:36:53</t>
  </si>
  <si>
    <t>17.08.2023 15:37:03</t>
  </si>
  <si>
    <t>17.08.2023 15:37:05</t>
  </si>
  <si>
    <t>17.08.2023 15:37:06</t>
  </si>
  <si>
    <t>17.08.2023 15:37:09</t>
  </si>
  <si>
    <t>17.08.2023 15:37:10</t>
  </si>
  <si>
    <t>17.08.2023 15:37:11</t>
  </si>
  <si>
    <t>17.08.2023 15:37:26</t>
  </si>
  <si>
    <t>17.08.2023 15:37:28</t>
  </si>
  <si>
    <t>17.08.2023 15:37:29</t>
  </si>
  <si>
    <t>17.08.2023 15:37:32</t>
  </si>
  <si>
    <t>17.08.2023 15:37:53</t>
  </si>
  <si>
    <t>17.08.2023 15:37:55</t>
  </si>
  <si>
    <t>17.08.2023 15:38:05</t>
  </si>
  <si>
    <t>17.08.2023 15:39:19</t>
  </si>
  <si>
    <t>17.08.2023 15:39:20</t>
  </si>
  <si>
    <t>17.08.2023 15:39:26</t>
  </si>
  <si>
    <t>17.08.2023 15:39:27</t>
  </si>
  <si>
    <t>17.08.2023 15:39:29</t>
  </si>
  <si>
    <t>17.08.2023 15:39:30</t>
  </si>
  <si>
    <t>17.08.2023 15:39:38</t>
  </si>
  <si>
    <t>17.08.2023 15:39:39</t>
  </si>
  <si>
    <t>17.08.2023 15:39:42</t>
  </si>
  <si>
    <t>17.08.2023 15:39:47</t>
  </si>
  <si>
    <t>17.08.2023 15:39:48</t>
  </si>
  <si>
    <t>17.08.2023 15:40:03</t>
  </si>
  <si>
    <t>17.08.2023 15:40:45</t>
  </si>
  <si>
    <t>17.08.2023 15:40:46</t>
  </si>
  <si>
    <t>17.08.2023 15:40:48</t>
  </si>
  <si>
    <t>17.08.2023 15:40:49</t>
  </si>
  <si>
    <t>17.08.2023 15:40:55</t>
  </si>
  <si>
    <t>17.08.2023 15:40:57</t>
  </si>
  <si>
    <t>17.08.2023 15:41:07</t>
  </si>
  <si>
    <t>17.08.2023 15:41:09</t>
  </si>
  <si>
    <t>17.08.2023 15:41:10</t>
  </si>
  <si>
    <t>17.08.2023 15:41:37</t>
  </si>
  <si>
    <t>17.08.2023 15:41:40</t>
  </si>
  <si>
    <t>17.08.2023 15:41:42</t>
  </si>
  <si>
    <t>17.08.2023 15:41:45</t>
  </si>
  <si>
    <t>17.08.2023 15:41:46</t>
  </si>
  <si>
    <t>17.08.2023 15:41:48</t>
  </si>
  <si>
    <t>17.08.2023 15:41:49</t>
  </si>
  <si>
    <t>17.08.2023 15:41:55</t>
  </si>
  <si>
    <t>17.08.2023 15:41:57</t>
  </si>
  <si>
    <t>17.08.2023 15:41:59</t>
  </si>
  <si>
    <t>17.08.2023 15:42:01</t>
  </si>
  <si>
    <t>17.08.2023 15:42:10</t>
  </si>
  <si>
    <t>17.08.2023 15:42:11</t>
  </si>
  <si>
    <t>17.08.2023 15:42:12</t>
  </si>
  <si>
    <t>17.08.2023 15:42:14</t>
  </si>
  <si>
    <t>17.08.2023 15:42:15</t>
  </si>
  <si>
    <t>17.08.2023 15:43:01</t>
  </si>
  <si>
    <t>17.08.2023 15:43:03</t>
  </si>
  <si>
    <t>17.08.2023 15:43:04</t>
  </si>
  <si>
    <t>17.08.2023 15:43:06</t>
  </si>
  <si>
    <t>17.08.2023 15:43:07</t>
  </si>
  <si>
    <t>17.08.2023 15:43:25</t>
  </si>
  <si>
    <t>17.08.2023 15:43:28</t>
  </si>
  <si>
    <t>17.08.2023 15:43:40</t>
  </si>
  <si>
    <t>17.08.2023 15:43:41</t>
  </si>
  <si>
    <t>17.08.2023 15:43:44</t>
  </si>
  <si>
    <t>17.08.2023 15:43:52</t>
  </si>
  <si>
    <t>17.08.2023 15:44:22</t>
  </si>
  <si>
    <t>17.08.2023 15:45:23</t>
  </si>
  <si>
    <t>17.08.2023 15:46:01</t>
  </si>
  <si>
    <t>17.08.2023 15:46:02</t>
  </si>
  <si>
    <t>17.08.2023 15:46:05</t>
  </si>
  <si>
    <t>17.08.2023 15:46:06</t>
  </si>
  <si>
    <t>17.08.2023 15:46:08</t>
  </si>
  <si>
    <t>17.08.2023 15:46:09</t>
  </si>
  <si>
    <t>17.08.2023 15:46:10</t>
  </si>
  <si>
    <t>17.08.2023 15:46:20</t>
  </si>
  <si>
    <t>17.08.2023 15:46:26</t>
  </si>
  <si>
    <t>17.08.2023 15:46:28</t>
  </si>
  <si>
    <t>17.08.2023 15:46:31</t>
  </si>
  <si>
    <t>17.08.2023 15:46:32</t>
  </si>
  <si>
    <t>17.08.2023 15:46:33</t>
  </si>
  <si>
    <t>17.08.2023 15:46:35</t>
  </si>
  <si>
    <t>17.08.2023 15:47:07</t>
  </si>
  <si>
    <t>17.08.2023 15:47:09</t>
  </si>
  <si>
    <t>17.08.2023 15:47:24</t>
  </si>
  <si>
    <t>17.08.2023 15:47:25</t>
  </si>
  <si>
    <t>17.08.2023 15:47:26</t>
  </si>
  <si>
    <t>17.08.2023 15:47:32</t>
  </si>
  <si>
    <t>17.08.2023 15:47:34</t>
  </si>
  <si>
    <t>17.08.2023 15:47:35</t>
  </si>
  <si>
    <t>17.08.2023 15:47:41</t>
  </si>
  <si>
    <t>17.08.2023 15:47:43</t>
  </si>
  <si>
    <t>17.08.2023 15:47:49</t>
  </si>
  <si>
    <t>17.08.2023 15:47:50</t>
  </si>
  <si>
    <t>17.08.2023 15:47:52</t>
  </si>
  <si>
    <t>17.08.2023 15:47:53</t>
  </si>
  <si>
    <t>17.08.2023 15:48:26</t>
  </si>
  <si>
    <t>17.08.2023 15:48:28</t>
  </si>
  <si>
    <t>17.08.2023 15:48:29</t>
  </si>
  <si>
    <t>17.08.2023 15:48:34</t>
  </si>
  <si>
    <t>17.08.2023 15:48:35</t>
  </si>
  <si>
    <t>17.08.2023 15:48:37</t>
  </si>
  <si>
    <t>17.08.2023 15:48:46</t>
  </si>
  <si>
    <t>17.08.2023 15:48:47</t>
  </si>
  <si>
    <t>17.08.2023 15:48:49</t>
  </si>
  <si>
    <t>17.08.2023 15:48:50</t>
  </si>
  <si>
    <t>17.08.2023 15:50:25</t>
  </si>
  <si>
    <t>17.08.2023 15:50:26</t>
  </si>
  <si>
    <t>17.08.2023 15:50:28</t>
  </si>
  <si>
    <t>17.08.2023 15:50:29</t>
  </si>
  <si>
    <t>17.08.2023 15:50:32</t>
  </si>
  <si>
    <t>17.08.2023 15:51:05</t>
  </si>
  <si>
    <t>17.08.2023 15:51:07</t>
  </si>
  <si>
    <t>17.08.2023 15:51:08</t>
  </si>
  <si>
    <t>17.08.2023 15:51:10</t>
  </si>
  <si>
    <t>17.08.2023 15:51:11</t>
  </si>
  <si>
    <t>17.08.2023 15:51:13</t>
  </si>
  <si>
    <t>17.08.2023 15:51:14</t>
  </si>
  <si>
    <t>17.08.2023 15:51:25</t>
  </si>
  <si>
    <t>17.08.2023 15:51:26</t>
  </si>
  <si>
    <t>17.08.2023 15:51:28</t>
  </si>
  <si>
    <t>17.08.2023 15:51:29</t>
  </si>
  <si>
    <t>17.08.2023 15:51:31</t>
  </si>
  <si>
    <t>17.08.2023 15:51:32</t>
  </si>
  <si>
    <t>17.08.2023 15:51:35</t>
  </si>
  <si>
    <t>17.08.2023 15:51:36</t>
  </si>
  <si>
    <t>17.08.2023 15:51:51</t>
  </si>
  <si>
    <t>17.08.2023 15:51:53</t>
  </si>
  <si>
    <t>17.08.2023 15:51:54</t>
  </si>
  <si>
    <t>17.08.2023 15:51:56</t>
  </si>
  <si>
    <t>17.08.2023 15:52:17</t>
  </si>
  <si>
    <t>17.08.2023 15:52:23</t>
  </si>
  <si>
    <t>17.08.2023 15:52:24</t>
  </si>
  <si>
    <t>17.08.2023 15:52:30</t>
  </si>
  <si>
    <t>17.08.2023 15:52:32</t>
  </si>
  <si>
    <t>17.08.2023 15:52:33</t>
  </si>
  <si>
    <t>17.08.2023 15:52:35</t>
  </si>
  <si>
    <t>17.08.2023 15:52:36</t>
  </si>
  <si>
    <t>17.08.2023 15:52:48</t>
  </si>
  <si>
    <t>17.08.2023 15:53:08</t>
  </si>
  <si>
    <t>17.08.2023 15:53:35</t>
  </si>
  <si>
    <t>17.08.2023 15:53:36</t>
  </si>
  <si>
    <t>17.08.2023 15:53:51</t>
  </si>
  <si>
    <t>17.08.2023 15:53:52</t>
  </si>
  <si>
    <t>17.08.2023 15:54:01</t>
  </si>
  <si>
    <t>17.08.2023 15:54:28</t>
  </si>
  <si>
    <t>17.08.2023 15:54:39</t>
  </si>
  <si>
    <t>17.08.2023 15:54:42</t>
  </si>
  <si>
    <t>17.08.2023 15:55:31</t>
  </si>
  <si>
    <t>17.08.2023 15:55:33</t>
  </si>
  <si>
    <t>17.08.2023 15:56:03</t>
  </si>
  <si>
    <t>17.08.2023 15:56:04</t>
  </si>
  <si>
    <t>17.08.2023 15:56:06</t>
  </si>
  <si>
    <t>17.08.2023 15:56:16</t>
  </si>
  <si>
    <t>17.08.2023 15:56:17</t>
  </si>
  <si>
    <t>17.08.2023 15:56:19</t>
  </si>
  <si>
    <t>17.08.2023 15:56:23</t>
  </si>
  <si>
    <t>17.08.2023 15:56:24</t>
  </si>
  <si>
    <t>17.08.2023 15:56:33</t>
  </si>
  <si>
    <t>17.08.2023 15:56:35</t>
  </si>
  <si>
    <t>17.08.2023 15:56:36</t>
  </si>
  <si>
    <t>17.08.2023 15:57:00</t>
  </si>
  <si>
    <t>17.08.2023 15:57:02</t>
  </si>
  <si>
    <t>17.08.2023 15:57:03</t>
  </si>
  <si>
    <t>17.08.2023 15:57:11</t>
  </si>
  <si>
    <t>17.08.2023 15:57:14</t>
  </si>
  <si>
    <t>17.08.2023 15:57:15</t>
  </si>
  <si>
    <t>17.08.2023 15:57:17</t>
  </si>
  <si>
    <t>17.08.2023 15:57:18</t>
  </si>
  <si>
    <t>17.08.2023 15:57:20</t>
  </si>
  <si>
    <t>17.08.2023 15:57:21</t>
  </si>
  <si>
    <t>17.08.2023 15:57:38</t>
  </si>
  <si>
    <t>17.08.2023 15:57:47</t>
  </si>
  <si>
    <t>17.08.2023 15:57:48</t>
  </si>
  <si>
    <t>17.08.2023 15:57:49</t>
  </si>
  <si>
    <t>17.08.2023 15:57:56</t>
  </si>
  <si>
    <t>17.08.2023 15:57:58</t>
  </si>
  <si>
    <t>17.08.2023 15:57:59</t>
  </si>
  <si>
    <t>17.08.2023 15:58:01</t>
  </si>
  <si>
    <t>17.08.2023 15:58:04</t>
  </si>
  <si>
    <t>17.08.2023 15:58:07</t>
  </si>
  <si>
    <t>17.08.2023 15:58:08</t>
  </si>
  <si>
    <t>17.08.2023 15:58:14</t>
  </si>
  <si>
    <t>17.08.2023 15:58:16</t>
  </si>
  <si>
    <t>17.08.2023 15:58:20</t>
  </si>
  <si>
    <t>17.08.2023 15:58:22</t>
  </si>
  <si>
    <t>17.08.2023 15:58:25</t>
  </si>
  <si>
    <t>17.08.2023 15:58:31</t>
  </si>
  <si>
    <t>17.08.2023 15:58:32</t>
  </si>
  <si>
    <t>17.08.2023 15:58:35</t>
  </si>
  <si>
    <t>17.08.2023 15:58:39</t>
  </si>
  <si>
    <t>17.08.2023 15:58:44</t>
  </si>
  <si>
    <t>17.08.2023 15:58:48</t>
  </si>
  <si>
    <t>17.08.2023 15:58:54</t>
  </si>
  <si>
    <t>17.08.2023 15:58:56</t>
  </si>
  <si>
    <t>17.08.2023 15:59:01</t>
  </si>
  <si>
    <t>17.08.2023 15:59:03</t>
  </si>
  <si>
    <t>17.08.2023 15:59:45</t>
  </si>
  <si>
    <t>17.08.2023 15:59:46</t>
  </si>
  <si>
    <t>17.08.2023 15:59:54</t>
  </si>
  <si>
    <t>17.08.2023 16:00:06</t>
  </si>
  <si>
    <t>17.08.2023 16:00:07</t>
  </si>
  <si>
    <t>17.08.2023 16:00:08</t>
  </si>
  <si>
    <t>17.08.2023 16:00:09</t>
  </si>
  <si>
    <t>17.08.2023 16:00:11</t>
  </si>
  <si>
    <t>17.08.2023 16:00:12</t>
  </si>
  <si>
    <t>17.08.2023 16:00:13</t>
  </si>
  <si>
    <t>17.08.2023 16:00:14</t>
  </si>
  <si>
    <t>17.08.2023 16:00:16</t>
  </si>
  <si>
    <t>17.08.2023 16:00:17</t>
  </si>
  <si>
    <t>17.08.2023 16:00:18</t>
  </si>
  <si>
    <t>17.08.2023 16:00:37</t>
  </si>
  <si>
    <t>17.08.2023 16:00:39</t>
  </si>
  <si>
    <t>17.08.2023 16:00:40</t>
  </si>
  <si>
    <t>17.08.2023 16:00:55</t>
  </si>
  <si>
    <t>17.08.2023 16:00:56</t>
  </si>
  <si>
    <t>17.08.2023 16:00:58</t>
  </si>
  <si>
    <t>17.08.2023 16:01:12</t>
  </si>
  <si>
    <t>17.08.2023 16:02:09</t>
  </si>
  <si>
    <t>17.08.2023 16:02:11</t>
  </si>
  <si>
    <t>17.08.2023 16:02:39</t>
  </si>
  <si>
    <t>17.08.2023 16:02:41</t>
  </si>
  <si>
    <t>17.08.2023 16:02:44</t>
  </si>
  <si>
    <t>17.08.2023 16:03:09</t>
  </si>
  <si>
    <t>17.08.2023 16:03:17</t>
  </si>
  <si>
    <t>17.08.2023 16:03:18</t>
  </si>
  <si>
    <t>17.08.2023 16:03:20</t>
  </si>
  <si>
    <t>17.08.2023 16:03:21</t>
  </si>
  <si>
    <t>17.08.2023 16:03:26</t>
  </si>
  <si>
    <t>17.08.2023 16:03:27</t>
  </si>
  <si>
    <t>17.08.2023 16:03:36</t>
  </si>
  <si>
    <t>17.08.2023 16:03:38</t>
  </si>
  <si>
    <t>17.08.2023 16:03:39</t>
  </si>
  <si>
    <t>17.08.2023 16:03:41</t>
  </si>
  <si>
    <t>17.08.2023 16:03:42</t>
  </si>
  <si>
    <t>17.08.2023 16:03:44</t>
  </si>
  <si>
    <t>17.08.2023 16:03:45</t>
  </si>
  <si>
    <t>17.08.2023 16:04:36</t>
  </si>
  <si>
    <t>17.08.2023 16:04:38</t>
  </si>
  <si>
    <t>17.08.2023 16:04:39</t>
  </si>
  <si>
    <t>17.08.2023 16:04:42</t>
  </si>
  <si>
    <t>17.08.2023 16:04:45</t>
  </si>
  <si>
    <t>17.08.2023 16:04:51</t>
  </si>
  <si>
    <t>17.08.2023 16:04:58</t>
  </si>
  <si>
    <t>17.08.2023 16:05:00</t>
  </si>
  <si>
    <t>17.08.2023 16:05:01</t>
  </si>
  <si>
    <t>17.08.2023 16:05:02</t>
  </si>
  <si>
    <t>17.08.2023 16:05:03</t>
  </si>
  <si>
    <t>17.08.2023 16:05:21</t>
  </si>
  <si>
    <t>17.08.2023 16:05:32</t>
  </si>
  <si>
    <t>17.08.2023 16:05:33</t>
  </si>
  <si>
    <t>17.08.2023 16:06:06</t>
  </si>
  <si>
    <t>17.08.2023 16:06:12</t>
  </si>
  <si>
    <t>17.08.2023 16:06:13</t>
  </si>
  <si>
    <t>17.08.2023 16:06:15</t>
  </si>
  <si>
    <t>17.08.2023 16:06:16</t>
  </si>
  <si>
    <t>17.08.2023 16:06:18</t>
  </si>
  <si>
    <t>17.08.2023 16:06:33</t>
  </si>
  <si>
    <t>17.08.2023 16:06:34</t>
  </si>
  <si>
    <t>17.08.2023 16:06:45</t>
  </si>
  <si>
    <t>17.08.2023 16:06:46</t>
  </si>
  <si>
    <t>17.08.2023 16:06:48</t>
  </si>
  <si>
    <t>17.08.2023 16:07:03</t>
  </si>
  <si>
    <t>17.08.2023 16:07:04</t>
  </si>
  <si>
    <t>17.08.2023 16:07:06</t>
  </si>
  <si>
    <t>17.08.2023 16:07:07</t>
  </si>
  <si>
    <t>17.08.2023 16:07:08</t>
  </si>
  <si>
    <t>17.08.2023 16:07:09</t>
  </si>
  <si>
    <t>17.08.2023 16:07:17</t>
  </si>
  <si>
    <t>17.08.2023 16:07:18</t>
  </si>
  <si>
    <t>17.08.2023 16:07:19</t>
  </si>
  <si>
    <t>17.08.2023 16:07:25</t>
  </si>
  <si>
    <t>17.08.2023 16:07:27</t>
  </si>
  <si>
    <t>17.08.2023 16:07:34</t>
  </si>
  <si>
    <t>17.08.2023 16:07:36</t>
  </si>
  <si>
    <t>17.08.2023 16:07:37</t>
  </si>
  <si>
    <t>17.08.2023 16:07:39</t>
  </si>
  <si>
    <t>17.08.2023 16:08:01</t>
  </si>
  <si>
    <t>17.08.2023 16:08:03</t>
  </si>
  <si>
    <t>17.08.2023 16:08:04</t>
  </si>
  <si>
    <t>17.08.2023 16:08:40</t>
  </si>
  <si>
    <t>17.08.2023 16:09:07</t>
  </si>
  <si>
    <t>17.08.2023 16:09:29</t>
  </si>
  <si>
    <t>17.08.2023 16:09:32</t>
  </si>
  <si>
    <t>17.08.2023 16:09:53</t>
  </si>
  <si>
    <t>17.08.2023 16:09:55</t>
  </si>
  <si>
    <t>17.08.2023 16:10:08</t>
  </si>
  <si>
    <t>17.08.2023 16:10:14</t>
  </si>
  <si>
    <t>17.08.2023 16:10:17</t>
  </si>
  <si>
    <t>17.08.2023 16:10:19</t>
  </si>
  <si>
    <t>17.08.2023 16:10:26</t>
  </si>
  <si>
    <t>17.08.2023 16:11:04</t>
  </si>
  <si>
    <t>17.08.2023 16:11:05</t>
  </si>
  <si>
    <t>17.08.2023 16:11:07</t>
  </si>
  <si>
    <t>17.08.2023 16:11:08</t>
  </si>
  <si>
    <t>17.08.2023 16:11:09</t>
  </si>
  <si>
    <t>17.08.2023 16:11:12</t>
  </si>
  <si>
    <t>17.08.2023 16:11:13</t>
  </si>
  <si>
    <t>17.08.2023 16:11:15</t>
  </si>
  <si>
    <t>17.08.2023 16:11:53</t>
  </si>
  <si>
    <t>17.08.2023 16:12:02</t>
  </si>
  <si>
    <t>17.08.2023 16:12:04</t>
  </si>
  <si>
    <t>17.08.2023 16:12:05</t>
  </si>
  <si>
    <t>17.08.2023 16:12:06</t>
  </si>
  <si>
    <t>17.08.2023 16:12:08</t>
  </si>
  <si>
    <t>17.08.2023 16:12:29</t>
  </si>
  <si>
    <t>17.08.2023 16:12:30</t>
  </si>
  <si>
    <t>17.08.2023 16:12:33</t>
  </si>
  <si>
    <t>17.08.2023 16:12:48</t>
  </si>
  <si>
    <t>17.08.2023 16:12:50</t>
  </si>
  <si>
    <t>17.08.2023 16:12:51</t>
  </si>
  <si>
    <t>17.08.2023 16:12:53</t>
  </si>
  <si>
    <t>17.08.2023 16:12:54</t>
  </si>
  <si>
    <t>17.08.2023 16:12:56</t>
  </si>
  <si>
    <t>17.08.2023 16:13:14</t>
  </si>
  <si>
    <t>17.08.2023 16:14:12</t>
  </si>
  <si>
    <t>17.08.2023 16:14:14</t>
  </si>
  <si>
    <t>17.08.2023 16:14:33</t>
  </si>
  <si>
    <t>17.08.2023 16:14:34</t>
  </si>
  <si>
    <t>17.08.2023 16:14:36</t>
  </si>
  <si>
    <t>17.08.2023 16:14:37</t>
  </si>
  <si>
    <t>17.08.2023 16:14:38</t>
  </si>
  <si>
    <t>17.08.2023 16:14:39</t>
  </si>
  <si>
    <t>17.08.2023 16:14:41</t>
  </si>
  <si>
    <t>17.08.2023 16:14:42</t>
  </si>
  <si>
    <t>17.08.2023 16:14:43</t>
  </si>
  <si>
    <t>17.08.2023 16:14:56</t>
  </si>
  <si>
    <t>17.08.2023 16:14:58</t>
  </si>
  <si>
    <t>17.08.2023 16:14:59</t>
  </si>
  <si>
    <t>17.08.2023 16:15:28</t>
  </si>
  <si>
    <t>17.08.2023 16:15:29</t>
  </si>
  <si>
    <t>17.08.2023 16:15:31</t>
  </si>
  <si>
    <t>17.08.2023 16:16:08</t>
  </si>
  <si>
    <t>17.08.2023 16:16:09</t>
  </si>
  <si>
    <t>17.08.2023 16:16:11</t>
  </si>
  <si>
    <t>17.08.2023 16:16:47</t>
  </si>
  <si>
    <t>17.08.2023 16:16:48</t>
  </si>
  <si>
    <t>17.08.2023 16:17:19</t>
  </si>
  <si>
    <t>17.08.2023 16:17:21</t>
  </si>
  <si>
    <t>17.08.2023 16:17:22</t>
  </si>
  <si>
    <t>17.08.2023 16:17:52</t>
  </si>
  <si>
    <t>17.08.2023 16:18:03</t>
  </si>
  <si>
    <t>17.08.2023 16:18:04</t>
  </si>
  <si>
    <t>17.08.2023 16:18:06</t>
  </si>
  <si>
    <t>17.08.2023 16:18:16</t>
  </si>
  <si>
    <t>17.08.2023 16:18:46</t>
  </si>
  <si>
    <t>17.08.2023 16:18:47</t>
  </si>
  <si>
    <t>17.08.2023 16:18:59</t>
  </si>
  <si>
    <t>17.08.2023 16:19:01</t>
  </si>
  <si>
    <t>17.08.2023 16:19:04</t>
  </si>
  <si>
    <t>17.08.2023 16:19:08</t>
  </si>
  <si>
    <t>17.08.2023 16:19:11</t>
  </si>
  <si>
    <t>17.08.2023 16:19:13</t>
  </si>
  <si>
    <t>17.08.2023 16:19:14</t>
  </si>
  <si>
    <t>17.08.2023 16:19:23</t>
  </si>
  <si>
    <t>17.08.2023 16:19:46</t>
  </si>
  <si>
    <t>17.08.2023 16:19:47</t>
  </si>
  <si>
    <t>17.08.2023 16:20:04</t>
  </si>
  <si>
    <t>17.08.2023 16:20:07</t>
  </si>
  <si>
    <t>17.08.2023 16:20:10</t>
  </si>
  <si>
    <t>17.08.2023 16:20:11</t>
  </si>
  <si>
    <t>17.08.2023 16:20:23</t>
  </si>
  <si>
    <t>17.08.2023 16:20:24</t>
  </si>
  <si>
    <t>17.08.2023 16:20:26</t>
  </si>
  <si>
    <t>17.08.2023 16:20:41</t>
  </si>
  <si>
    <t>17.08.2023 16:20:50</t>
  </si>
  <si>
    <t>17.08.2023 16:20:54</t>
  </si>
  <si>
    <t>17.08.2023 16:20:56</t>
  </si>
  <si>
    <t>17.08.2023 16:20:57</t>
  </si>
  <si>
    <t>17.08.2023 16:21:18</t>
  </si>
  <si>
    <t>17.08.2023 16:21:20</t>
  </si>
  <si>
    <t>17.08.2023 16:21:21</t>
  </si>
  <si>
    <t>17.08.2023 16:21:22</t>
  </si>
  <si>
    <t>17.08.2023 16:21:25</t>
  </si>
  <si>
    <t>17.08.2023 16:21:27</t>
  </si>
  <si>
    <t>17.08.2023 16:21:28</t>
  </si>
  <si>
    <t>17.08.2023 16:21:49</t>
  </si>
  <si>
    <t>17.08.2023 16:21:50</t>
  </si>
  <si>
    <t>17.08.2023 16:21:52</t>
  </si>
  <si>
    <t>17.08.2023 16:21:55</t>
  </si>
  <si>
    <t>17.08.2023 16:21:58</t>
  </si>
  <si>
    <t>17.08.2023 16:21:59</t>
  </si>
  <si>
    <t>17.08.2023 16:22:00</t>
  </si>
  <si>
    <t>17.08.2023 16:22:41</t>
  </si>
  <si>
    <t>17.08.2023 16:22:42</t>
  </si>
  <si>
    <t>17.08.2023 16:22:50</t>
  </si>
  <si>
    <t>17.08.2023 16:22:51</t>
  </si>
  <si>
    <t>17.08.2023 16:23:13</t>
  </si>
  <si>
    <t>17.08.2023 16:23:21</t>
  </si>
  <si>
    <t>17.08.2023 16:23:22</t>
  </si>
  <si>
    <t>17.08.2023 16:23:24</t>
  </si>
  <si>
    <t>17.08.2023 16:23:25</t>
  </si>
  <si>
    <t>17.08.2023 16:23:26</t>
  </si>
  <si>
    <t>17.08.2023 16:23:27</t>
  </si>
  <si>
    <t>17.08.2023 16:23:30</t>
  </si>
  <si>
    <t>17.08.2023 16:23:57</t>
  </si>
  <si>
    <t>17.08.2023 16:23:59</t>
  </si>
  <si>
    <t>17.08.2023 16:24:06</t>
  </si>
  <si>
    <t>17.08.2023 16:24:08</t>
  </si>
  <si>
    <t>17.08.2023 16:24:09</t>
  </si>
  <si>
    <t>17.08.2023 16:24:10</t>
  </si>
  <si>
    <t>17.08.2023 16:24:40</t>
  </si>
  <si>
    <t>17.08.2023 16:24:41</t>
  </si>
  <si>
    <t>17.08.2023 16:24:43</t>
  </si>
  <si>
    <t>17.08.2023 16:25:08</t>
  </si>
  <si>
    <t>17.08.2023 16:25:10</t>
  </si>
  <si>
    <t>17.08.2023 16:25:11</t>
  </si>
  <si>
    <t>17.08.2023 16:25:12</t>
  </si>
  <si>
    <t>17.08.2023 16:25:14</t>
  </si>
  <si>
    <t>17.08.2023 16:25:19</t>
  </si>
  <si>
    <t>17.08.2023 16:25:21</t>
  </si>
  <si>
    <t>17.08.2023 16:25:22</t>
  </si>
  <si>
    <t>17.08.2023 16:25:24</t>
  </si>
  <si>
    <t>17.08.2023 16:25:34</t>
  </si>
  <si>
    <t>17.08.2023 16:25:36</t>
  </si>
  <si>
    <t>17.08.2023 16:25:37</t>
  </si>
  <si>
    <t>17.08.2023 16:26:19</t>
  </si>
  <si>
    <t>17.08.2023 16:26:20</t>
  </si>
  <si>
    <t>17.08.2023 16:26:33</t>
  </si>
  <si>
    <t>17.08.2023 16:26:38</t>
  </si>
  <si>
    <t>17.08.2023 16:26:39</t>
  </si>
  <si>
    <t>17.08.2023 16:28:02</t>
  </si>
  <si>
    <t>17.08.2023 16:28:03</t>
  </si>
  <si>
    <t>17.08.2023 16:28:05</t>
  </si>
  <si>
    <t>17.08.2023 16:28:06</t>
  </si>
  <si>
    <t>17.08.2023 16:28:08</t>
  </si>
  <si>
    <t>17.08.2023 16:28:09</t>
  </si>
  <si>
    <t>17.08.2023 16:28:10</t>
  </si>
  <si>
    <t>17.08.2023 16:28:12</t>
  </si>
  <si>
    <t>17.08.2023 16:28:37</t>
  </si>
  <si>
    <t>17.08.2023 16:28:38</t>
  </si>
  <si>
    <t>17.08.2023 16:28:40</t>
  </si>
  <si>
    <t>17.08.2023 16:28:41</t>
  </si>
  <si>
    <t>17.08.2023 16:28:43</t>
  </si>
  <si>
    <t>17.08.2023 16:28:46</t>
  </si>
  <si>
    <t>17.08.2023 16:28:47</t>
  </si>
  <si>
    <t>17.08.2023 16:28:49</t>
  </si>
  <si>
    <t>17.08.2023 16:28:50</t>
  </si>
  <si>
    <t>17.08.2023 16:28:52</t>
  </si>
  <si>
    <t>17.08.2023 16:28:58</t>
  </si>
  <si>
    <t>17.08.2023 16:28:59</t>
  </si>
  <si>
    <t>17.08.2023 16:29:01</t>
  </si>
  <si>
    <t>17.08.2023 16:29:11</t>
  </si>
  <si>
    <t>17.08.2023 16:29:13</t>
  </si>
  <si>
    <t>17.08.2023 16:29:14</t>
  </si>
  <si>
    <t>17.08.2023 16:29:15</t>
  </si>
  <si>
    <t>17.08.2023 16:29:17</t>
  </si>
  <si>
    <t>17.08.2023 16:29:30</t>
  </si>
  <si>
    <t>17.08.2023 16:29:31</t>
  </si>
  <si>
    <t>17.08.2023 16:30:00</t>
  </si>
  <si>
    <t>17.08.2023 16:30:01</t>
  </si>
  <si>
    <t>17.08.2023 16:30:13</t>
  </si>
  <si>
    <t>17.08.2023 16:30:15</t>
  </si>
  <si>
    <t>17.08.2023 16:30:22</t>
  </si>
  <si>
    <t>17.08.2023 16:30:24</t>
  </si>
  <si>
    <t>17.08.2023 16:30:25</t>
  </si>
  <si>
    <t>17.08.2023 16:31:11</t>
  </si>
  <si>
    <t>17.08.2023 16:31:13</t>
  </si>
  <si>
    <t>17.08.2023 16:31:43</t>
  </si>
  <si>
    <t>17.08.2023 16:31:44</t>
  </si>
  <si>
    <t>17.08.2023 16:31:46</t>
  </si>
  <si>
    <t>17.08.2023 16:31:53</t>
  </si>
  <si>
    <t>17.08.2023 16:31:55</t>
  </si>
  <si>
    <t>17.08.2023 16:31:56</t>
  </si>
  <si>
    <t>17.08.2023 16:31:58</t>
  </si>
  <si>
    <t>17.08.2023 16:32:05</t>
  </si>
  <si>
    <t>17.08.2023 16:32:07</t>
  </si>
  <si>
    <t>17.08.2023 16:32:14</t>
  </si>
  <si>
    <t>17.08.2023 16:32:16</t>
  </si>
  <si>
    <t>17.08.2023 16:32:34</t>
  </si>
  <si>
    <t>17.08.2023 16:33:02</t>
  </si>
  <si>
    <t>17.08.2023 16:33:04</t>
  </si>
  <si>
    <t>17.08.2023 16:33:15</t>
  </si>
  <si>
    <t>17.08.2023 16:33:17</t>
  </si>
  <si>
    <t>17.08.2023 16:33:41</t>
  </si>
  <si>
    <t>17.08.2023 16:33:42</t>
  </si>
  <si>
    <t>17.08.2023 16:33:44</t>
  </si>
  <si>
    <t>17.08.2023 16:33:45</t>
  </si>
  <si>
    <t>17.08.2023 16:33:47</t>
  </si>
  <si>
    <t>17.08.2023 16:33:51</t>
  </si>
  <si>
    <t>17.08.2023 16:33:56</t>
  </si>
  <si>
    <t>17.08.2023 16:34:30</t>
  </si>
  <si>
    <t>17.08.2023 16:34:32</t>
  </si>
  <si>
    <t>17.08.2023 16:34:35</t>
  </si>
  <si>
    <t>17.08.2023 16:34:36</t>
  </si>
  <si>
    <t>17.08.2023 16:34:39</t>
  </si>
  <si>
    <t>17.08.2023 16:34:41</t>
  </si>
  <si>
    <t>17.08.2023 16:34:42</t>
  </si>
  <si>
    <t>17.08.2023 16:35:09</t>
  </si>
  <si>
    <t>17.08.2023 16:35:11</t>
  </si>
  <si>
    <t>17.08.2023 16:35:23</t>
  </si>
  <si>
    <t>17.08.2023 16:35:26</t>
  </si>
  <si>
    <t>17.08.2023 16:35:27</t>
  </si>
  <si>
    <t>17.08.2023 16:35:29</t>
  </si>
  <si>
    <t>17.08.2023 16:35:38</t>
  </si>
  <si>
    <t>17.08.2023 16:35:39</t>
  </si>
  <si>
    <t>17.08.2023 16:35:48</t>
  </si>
  <si>
    <t>17.08.2023 16:35:51</t>
  </si>
  <si>
    <t>17.08.2023 16:35:53</t>
  </si>
  <si>
    <t>17.08.2023 16:35:56</t>
  </si>
  <si>
    <t>17.08.2023 16:35:57</t>
  </si>
  <si>
    <t>17.08.2023 16:36:05</t>
  </si>
  <si>
    <t>17.08.2023 16:36:06</t>
  </si>
  <si>
    <t>17.08.2023 16:36:07</t>
  </si>
  <si>
    <t>17.08.2023 16:36:28</t>
  </si>
  <si>
    <t>17.08.2023 16:36:42</t>
  </si>
  <si>
    <t>17.08.2023 16:36:43</t>
  </si>
  <si>
    <t>17.08.2023 16:36:44</t>
  </si>
  <si>
    <t>17.08.2023 16:36:46</t>
  </si>
  <si>
    <t>17.08.2023 16:36:47</t>
  </si>
  <si>
    <t>17.08.2023 16:37:02</t>
  </si>
  <si>
    <t>17.08.2023 16:37:03</t>
  </si>
  <si>
    <t>17.08.2023 16:37:05</t>
  </si>
  <si>
    <t>17.08.2023 16:37:06</t>
  </si>
  <si>
    <t>17.08.2023 16:37:07</t>
  </si>
  <si>
    <t>17.08.2023 16:37:10</t>
  </si>
  <si>
    <t>17.08.2023 16:37:19</t>
  </si>
  <si>
    <t>17.08.2023 16:37:20</t>
  </si>
  <si>
    <t>17.08.2023 16:37:22</t>
  </si>
  <si>
    <t>17.08.2023 16:37:23</t>
  </si>
  <si>
    <t>17.08.2023 16:37:24</t>
  </si>
  <si>
    <t>17.08.2023 16:37:25</t>
  </si>
  <si>
    <t>17.08.2023 16:37:27</t>
  </si>
  <si>
    <t>17.08.2023 16:37:28</t>
  </si>
  <si>
    <t>17.08.2023 16:37:29</t>
  </si>
  <si>
    <t>17.08.2023 16:37:30</t>
  </si>
  <si>
    <t>17.08.2023 16:37:33</t>
  </si>
  <si>
    <t>17.08.2023 16:37:35</t>
  </si>
  <si>
    <t>17.08.2023 16:37:36</t>
  </si>
  <si>
    <t>17.08.2023 16:37:39</t>
  </si>
  <si>
    <t>17.08.2023 16:37:40</t>
  </si>
  <si>
    <t>17.08.2023 16:37:56</t>
  </si>
  <si>
    <t>17.08.2023 16:38:08</t>
  </si>
  <si>
    <t>17.08.2023 16:38:10</t>
  </si>
  <si>
    <t>17.08.2023 16:38:19</t>
  </si>
  <si>
    <t>17.08.2023 16:38:20</t>
  </si>
  <si>
    <t>17.08.2023 16:38:23</t>
  </si>
  <si>
    <t>17.08.2023 16:38:24</t>
  </si>
  <si>
    <t>17.08.2023 16:38:26</t>
  </si>
  <si>
    <t>17.08.2023 16:38:31</t>
  </si>
  <si>
    <t>17.08.2023 16:38:33</t>
  </si>
  <si>
    <t>17.08.2023 16:38:34</t>
  </si>
  <si>
    <t>17.08.2023 16:38:36</t>
  </si>
  <si>
    <t>17.08.2023 16:38:42</t>
  </si>
  <si>
    <t>17.08.2023 16:38:43</t>
  </si>
  <si>
    <t>17.08.2023 16:38:45</t>
  </si>
  <si>
    <t>17.08.2023 16:38:49</t>
  </si>
  <si>
    <t>17.08.2023 16:38:50</t>
  </si>
  <si>
    <t>17.08.2023 16:38:52</t>
  </si>
  <si>
    <t>17.08.2023 16:39:02</t>
  </si>
  <si>
    <t>17.08.2023 16:39:18</t>
  </si>
  <si>
    <t>17.08.2023 16:39:36</t>
  </si>
  <si>
    <t>17.08.2023 16:39:38</t>
  </si>
  <si>
    <t>17.08.2023 16:40:00</t>
  </si>
  <si>
    <t>17.08.2023 16:40:02</t>
  </si>
  <si>
    <t>17.08.2023 16:40:03</t>
  </si>
  <si>
    <t>17.08.2023 16:40:06</t>
  </si>
  <si>
    <t>17.08.2023 16:40:07</t>
  </si>
  <si>
    <t>17.08.2023 16:40:09</t>
  </si>
  <si>
    <t>17.08.2023 16:40:10</t>
  </si>
  <si>
    <t>17.08.2023 16:41:13</t>
  </si>
  <si>
    <t>17.08.2023 16:41:15</t>
  </si>
  <si>
    <t>17.08.2023 16:41:16</t>
  </si>
  <si>
    <t>17.08.2023 16:41:39</t>
  </si>
  <si>
    <t>17.08.2023 16:41:40</t>
  </si>
  <si>
    <t>17.08.2023 16:41:41</t>
  </si>
  <si>
    <t>17.08.2023 16:41:43</t>
  </si>
  <si>
    <t>17.08.2023 16:41:49</t>
  </si>
  <si>
    <t>17.08.2023 16:41:50</t>
  </si>
  <si>
    <t>17.08.2023 16:42:14</t>
  </si>
  <si>
    <t>17.08.2023 16:42:16</t>
  </si>
  <si>
    <t>17.08.2023 16:42:17</t>
  </si>
  <si>
    <t>17.08.2023 16:42:20</t>
  </si>
  <si>
    <t>17.08.2023 16:42:26</t>
  </si>
  <si>
    <t>17.08.2023 16:42:27</t>
  </si>
  <si>
    <t>17.08.2023 16:42:56</t>
  </si>
  <si>
    <t>17.08.2023 16:42:59</t>
  </si>
  <si>
    <t>17.08.2023 16:43:00</t>
  </si>
  <si>
    <t>17.08.2023 16:43:06</t>
  </si>
  <si>
    <t>17.08.2023 16:43:08</t>
  </si>
  <si>
    <t>17.08.2023 16:43:15</t>
  </si>
  <si>
    <t>17.08.2023 16:43:17</t>
  </si>
  <si>
    <t>17.08.2023 16:43:18</t>
  </si>
  <si>
    <t>17.08.2023 16:43:22</t>
  </si>
  <si>
    <t>17.08.2023 16:43:24</t>
  </si>
  <si>
    <t>17.08.2023 16:43:25</t>
  </si>
  <si>
    <t>17.08.2023 16:43:26</t>
  </si>
  <si>
    <t>17.08.2023 16:43:50</t>
  </si>
  <si>
    <t>17.08.2023 16:43:52</t>
  </si>
  <si>
    <t>17.08.2023 16:43:56</t>
  </si>
  <si>
    <t>17.08.2023 16:43:57</t>
  </si>
  <si>
    <t>17.08.2023 16:44:00</t>
  </si>
  <si>
    <t>17.08.2023 16:44:08</t>
  </si>
  <si>
    <t>17.08.2023 16:44:11</t>
  </si>
  <si>
    <t>17.08.2023 16:44:12</t>
  </si>
  <si>
    <t>17.08.2023 16:44:14</t>
  </si>
  <si>
    <t>17.08.2023 16:44:21</t>
  </si>
  <si>
    <t>17.08.2023 16:44:22</t>
  </si>
  <si>
    <t>17.08.2023 16:44:24</t>
  </si>
  <si>
    <t>17.08.2023 16:44:25</t>
  </si>
  <si>
    <t>17.08.2023 16:44:44</t>
  </si>
  <si>
    <t>17.08.2023 16:44:46</t>
  </si>
  <si>
    <t>17.08.2023 16:44:47</t>
  </si>
  <si>
    <t>17.08.2023 16:44:51</t>
  </si>
  <si>
    <t>17.08.2023 16:44:53</t>
  </si>
  <si>
    <t>17.08.2023 16:44:59</t>
  </si>
  <si>
    <t>17.08.2023 16:45:00</t>
  </si>
  <si>
    <t>17.08.2023 16:45:02</t>
  </si>
  <si>
    <t>17.08.2023 16:45:58</t>
  </si>
  <si>
    <t>17.08.2023 16:46:00</t>
  </si>
  <si>
    <t>17.08.2023 16:46:01</t>
  </si>
  <si>
    <t>17.08.2023 16:46:03</t>
  </si>
  <si>
    <t>17.08.2023 16:46:33</t>
  </si>
  <si>
    <t>17.08.2023 16:46:36</t>
  </si>
  <si>
    <t>17.08.2023 16:46:37</t>
  </si>
  <si>
    <t>17.08.2023 16:46:39</t>
  </si>
  <si>
    <t>17.08.2023 16:46:55</t>
  </si>
  <si>
    <t>17.08.2023 16:46:57</t>
  </si>
  <si>
    <t>17.08.2023 16:46:58</t>
  </si>
  <si>
    <t>17.08.2023 16:47:31</t>
  </si>
  <si>
    <t>17.08.2023 16:47:33</t>
  </si>
  <si>
    <t>17.08.2023 16:47:34</t>
  </si>
  <si>
    <t>17.08.2023 16:48:09</t>
  </si>
  <si>
    <t>17.08.2023 16:48:13</t>
  </si>
  <si>
    <t>17.08.2023 16:48:34</t>
  </si>
  <si>
    <t>17.08.2023 16:48:36</t>
  </si>
  <si>
    <t>17.08.2023 16:48:37</t>
  </si>
  <si>
    <t>17.08.2023 16:49:34</t>
  </si>
  <si>
    <t>17.08.2023 16:49:36</t>
  </si>
  <si>
    <t>17.08.2023 16:49:46</t>
  </si>
  <si>
    <t>17.08.2023 16:49:48</t>
  </si>
  <si>
    <t>17.08.2023 16:49:50</t>
  </si>
  <si>
    <t>17.08.2023 16:49:52</t>
  </si>
  <si>
    <t>17.08.2023 16:49:53</t>
  </si>
  <si>
    <t>17.08.2023 16:49:54</t>
  </si>
  <si>
    <t>17.08.2023 16:50:31</t>
  </si>
  <si>
    <t>17.08.2023 16:50:33</t>
  </si>
  <si>
    <t>17.08.2023 16:50:34</t>
  </si>
  <si>
    <t>17.08.2023 16:50:35</t>
  </si>
  <si>
    <t>17.08.2023 16:50:41</t>
  </si>
  <si>
    <t>17.08.2023 16:50:43</t>
  </si>
  <si>
    <t>17.08.2023 16:50:57</t>
  </si>
  <si>
    <t>17.08.2023 16:50:59</t>
  </si>
  <si>
    <t>17.08.2023 16:51:00</t>
  </si>
  <si>
    <t>17.08.2023 16:51:03</t>
  </si>
  <si>
    <t>17.08.2023 16:51:04</t>
  </si>
  <si>
    <t>17.08.2023 16:51:06</t>
  </si>
  <si>
    <t>17.08.2023 16:51:25</t>
  </si>
  <si>
    <t>17.08.2023 16:52:02</t>
  </si>
  <si>
    <t>17.08.2023 16:52:04</t>
  </si>
  <si>
    <t>17.08.2023 16:52:05</t>
  </si>
  <si>
    <t>17.08.2023 16:52:07</t>
  </si>
  <si>
    <t>17.08.2023 16:52:14</t>
  </si>
  <si>
    <t>17.08.2023 16:52:16</t>
  </si>
  <si>
    <t>17.08.2023 16:52:17</t>
  </si>
  <si>
    <t>17.08.2023 16:52:19</t>
  </si>
  <si>
    <t>17.08.2023 16:52:20</t>
  </si>
  <si>
    <t>17.08.2023 16:53:01</t>
  </si>
  <si>
    <t>17.08.2023 16:53:19</t>
  </si>
  <si>
    <t>17.08.2023 16:53:20</t>
  </si>
  <si>
    <t>17.08.2023 16:53:23</t>
  </si>
  <si>
    <t>17.08.2023 16:53:25</t>
  </si>
  <si>
    <t>17.08.2023 16:53:26</t>
  </si>
  <si>
    <t>17.08.2023 16:53:59</t>
  </si>
  <si>
    <t>17.08.2023 16:54:01</t>
  </si>
  <si>
    <t>17.08.2023 16:54:02</t>
  </si>
  <si>
    <t>17.08.2023 16:54:04</t>
  </si>
  <si>
    <t>17.08.2023 16:54:05</t>
  </si>
  <si>
    <t>17.08.2023 16:54:49</t>
  </si>
  <si>
    <t>17.08.2023 16:54:50</t>
  </si>
  <si>
    <t>17.08.2023 16:54:53</t>
  </si>
  <si>
    <t>17.08.2023 16:55:46</t>
  </si>
  <si>
    <t>17.08.2023 16:55:47</t>
  </si>
  <si>
    <t>17.08.2023 16:55:49</t>
  </si>
  <si>
    <t>17.08.2023 16:55:50</t>
  </si>
  <si>
    <t>17.08.2023 16:55:56</t>
  </si>
  <si>
    <t>17.08.2023 16:56:00</t>
  </si>
  <si>
    <t>17.08.2023 16:56:03</t>
  </si>
  <si>
    <t>17.08.2023 16:56:05</t>
  </si>
  <si>
    <t>17.08.2023 16:56:07</t>
  </si>
  <si>
    <t>17.08.2023 16:56:09</t>
  </si>
  <si>
    <t>17.08.2023 16:56:10</t>
  </si>
  <si>
    <t>17.08.2023 16:56:29</t>
  </si>
  <si>
    <t>17.08.2023 16:56:32</t>
  </si>
  <si>
    <t>17.08.2023 16:56:38</t>
  </si>
  <si>
    <t>17.08.2023 16:56:41</t>
  </si>
  <si>
    <t>17.08.2023 16:56:43</t>
  </si>
  <si>
    <t>17.08.2023 16:56:44</t>
  </si>
  <si>
    <t>17.08.2023 16:56:46</t>
  </si>
  <si>
    <t>17.08.2023 16:56:49</t>
  </si>
  <si>
    <t>17.08.2023 16:56:52</t>
  </si>
  <si>
    <t>17.08.2023 16:57:01</t>
  </si>
  <si>
    <t>17.08.2023 16:57:08</t>
  </si>
  <si>
    <t>17.08.2023 16:57:49</t>
  </si>
  <si>
    <t>17.08.2023 16:57:50</t>
  </si>
  <si>
    <t>17.08.2023 16:58:05</t>
  </si>
  <si>
    <t>17.08.2023 16:58:08</t>
  </si>
  <si>
    <t>17.08.2023 16:58:10</t>
  </si>
  <si>
    <t>17.08.2023 16:58:11</t>
  </si>
  <si>
    <t>17.08.2023 16:58:14</t>
  </si>
  <si>
    <t>17.08.2023 16:58:15</t>
  </si>
  <si>
    <t>17.08.2023 16:58:21</t>
  </si>
  <si>
    <t>17.08.2023 16:58:23</t>
  </si>
  <si>
    <t>17.08.2023 16:58:24</t>
  </si>
  <si>
    <t>17.08.2023 16:58:27</t>
  </si>
  <si>
    <t>17.08.2023 16:58:28</t>
  </si>
  <si>
    <t>17.08.2023 16:58:29</t>
  </si>
  <si>
    <t>17.08.2023 16:58:38</t>
  </si>
  <si>
    <t>17.08.2023 16:58:40</t>
  </si>
  <si>
    <t>17.08.2023 16:58:41</t>
  </si>
  <si>
    <t>17.08.2023 16:58:42</t>
  </si>
  <si>
    <t>17.08.2023 16:58:43</t>
  </si>
  <si>
    <t>17.08.2023 16:58:45</t>
  </si>
  <si>
    <t>17.08.2023 16:58:52</t>
  </si>
  <si>
    <t>17.08.2023 16:58:53</t>
  </si>
  <si>
    <t>17.08.2023 16:58:56</t>
  </si>
  <si>
    <t>17.08.2023 16:58:58</t>
  </si>
  <si>
    <t>17.08.2023 16:58:59</t>
  </si>
  <si>
    <t>17.08.2023 16:59:02</t>
  </si>
  <si>
    <t>17.08.2023 16:59:03</t>
  </si>
  <si>
    <t>17.08.2023 16:59:05</t>
  </si>
  <si>
    <t>17.08.2023 16:59:06</t>
  </si>
  <si>
    <t>17.08.2023 17:00:06</t>
  </si>
  <si>
    <t>17.08.2023 17:00:08</t>
  </si>
  <si>
    <t>17.08.2023 17:00:09</t>
  </si>
  <si>
    <t>17.08.2023 17:00:16</t>
  </si>
  <si>
    <t>17.08.2023 17:00:18</t>
  </si>
  <si>
    <t>17.08.2023 17:00:19</t>
  </si>
  <si>
    <t>17.08.2023 17:00:29</t>
  </si>
  <si>
    <t>17.08.2023 17:00:46</t>
  </si>
  <si>
    <t>17.08.2023 17:00:47</t>
  </si>
  <si>
    <t>17.08.2023 17:00:49</t>
  </si>
  <si>
    <t>17.08.2023 17:00:55</t>
  </si>
  <si>
    <t>17.08.2023 17:00:56</t>
  </si>
  <si>
    <t>17.08.2023 17:00:58</t>
  </si>
  <si>
    <t>17.08.2023 17:00:59</t>
  </si>
  <si>
    <t>17.08.2023 17:01:22</t>
  </si>
  <si>
    <t>17.08.2023 17:01:23</t>
  </si>
  <si>
    <t>17.08.2023 17:01:24</t>
  </si>
  <si>
    <t>17.08.2023 17:01:26</t>
  </si>
  <si>
    <t>17.08.2023 17:01:36</t>
  </si>
  <si>
    <t>17.08.2023 17:01:37</t>
  </si>
  <si>
    <t>17.08.2023 17:01:39</t>
  </si>
  <si>
    <t>17.08.2023 17:01:40</t>
  </si>
  <si>
    <t>17.08.2023 17:01:51</t>
  </si>
  <si>
    <t>17.08.2023 17:01:52</t>
  </si>
  <si>
    <t>17.08.2023 17:01:54</t>
  </si>
  <si>
    <t>17.08.2023 17:01:55</t>
  </si>
  <si>
    <t>17.08.2023 17:02:07</t>
  </si>
  <si>
    <t>17.08.2023 17:02:09</t>
  </si>
  <si>
    <t>17.08.2023 17:02:11</t>
  </si>
  <si>
    <t>17.08.2023 17:02:13</t>
  </si>
  <si>
    <t>17.08.2023 17:02:14</t>
  </si>
  <si>
    <t>17.08.2023 17:02:16</t>
  </si>
  <si>
    <t>17.08.2023 17:03:31</t>
  </si>
  <si>
    <t>17.08.2023 17:03:32</t>
  </si>
  <si>
    <t>17.08.2023 17:03:38</t>
  </si>
  <si>
    <t>17.08.2023 17:03:39</t>
  </si>
  <si>
    <t>17.08.2023 17:03:41</t>
  </si>
  <si>
    <t>17.08.2023 17:03:42</t>
  </si>
  <si>
    <t>17.08.2023 17:04:23</t>
  </si>
  <si>
    <t>17.08.2023 17:04:24</t>
  </si>
  <si>
    <t>17.08.2023 17:04:26</t>
  </si>
  <si>
    <t>17.08.2023 17:04:32</t>
  </si>
  <si>
    <t>17.08.2023 17:04:33</t>
  </si>
  <si>
    <t>17.08.2023 17:04:35</t>
  </si>
  <si>
    <t>17.08.2023 17:04:36</t>
  </si>
  <si>
    <t>17.08.2023 17:04:45</t>
  </si>
  <si>
    <t>17.08.2023 17:04:46</t>
  </si>
  <si>
    <t>17.08.2023 17:04:52</t>
  </si>
  <si>
    <t>17.08.2023 17:04:55</t>
  </si>
  <si>
    <t>17.08.2023 17:05:00</t>
  </si>
  <si>
    <t>17.08.2023 17:05:01</t>
  </si>
  <si>
    <t>17.08.2023 17:05:13</t>
  </si>
  <si>
    <t>17.08.2023 17:05:14</t>
  </si>
  <si>
    <t>17.08.2023 17:05:22</t>
  </si>
  <si>
    <t>17.08.2023 17:05:28</t>
  </si>
  <si>
    <t>17.08.2023 17:05:29</t>
  </si>
  <si>
    <t>17.08.2023 17:05:58</t>
  </si>
  <si>
    <t>17.08.2023 17:05:59</t>
  </si>
  <si>
    <t>17.08.2023 17:06:00</t>
  </si>
  <si>
    <t>17.08.2023 17:06:11</t>
  </si>
  <si>
    <t>17.08.2023 17:06:12</t>
  </si>
  <si>
    <t>17.08.2023 17:06:27</t>
  </si>
  <si>
    <t>17.08.2023 17:06:30</t>
  </si>
  <si>
    <t>17.08.2023 17:06:33</t>
  </si>
  <si>
    <t>17.08.2023 17:07:11</t>
  </si>
  <si>
    <t>17.08.2023 17:07:44</t>
  </si>
  <si>
    <t>17.08.2023 17:07:48</t>
  </si>
  <si>
    <t>17.08.2023 17:07:50</t>
  </si>
  <si>
    <t>17.08.2023 17:08:06</t>
  </si>
  <si>
    <t>17.08.2023 17:08:50</t>
  </si>
  <si>
    <t>17.08.2023 17:09:03</t>
  </si>
  <si>
    <t>17.08.2023 17:09:05</t>
  </si>
  <si>
    <t>17.08.2023 17:09:08</t>
  </si>
  <si>
    <t>17.08.2023 17:09:09</t>
  </si>
  <si>
    <t>17.08.2023 17:09:12</t>
  </si>
  <si>
    <t>17.08.2023 17:09:14</t>
  </si>
  <si>
    <t>17.08.2023 17:09:20</t>
  </si>
  <si>
    <t>17.08.2023 17:09:21</t>
  </si>
  <si>
    <t>17.08.2023 17:09:35</t>
  </si>
  <si>
    <t>17.08.2023 17:09:38</t>
  </si>
  <si>
    <t>17.08.2023 17:09:39</t>
  </si>
  <si>
    <t>17.08.2023 17:10:03</t>
  </si>
  <si>
    <t>17.08.2023 17:10:05</t>
  </si>
  <si>
    <t>17.08.2023 17:10:06</t>
  </si>
  <si>
    <t>17.08.2023 17:10:08</t>
  </si>
  <si>
    <t>17.08.2023 17:10:12</t>
  </si>
  <si>
    <t>17.08.2023 17:10:14</t>
  </si>
  <si>
    <t>17.08.2023 17:10:15</t>
  </si>
  <si>
    <t>17.08.2023 17:10:17</t>
  </si>
  <si>
    <t>17.08.2023 17:10:24</t>
  </si>
  <si>
    <t>17.08.2023 17:10:27</t>
  </si>
  <si>
    <t>17.08.2023 17:10:29</t>
  </si>
  <si>
    <t>17.08.2023 17:10:56</t>
  </si>
  <si>
    <t>17.08.2023 17:10:57</t>
  </si>
  <si>
    <t>17.08.2023 17:10:59</t>
  </si>
  <si>
    <t>17.08.2023 17:11:02</t>
  </si>
  <si>
    <t>17.08.2023 17:11:03</t>
  </si>
  <si>
    <t>17.08.2023 17:11:20</t>
  </si>
  <si>
    <t>17.08.2023 17:11:21</t>
  </si>
  <si>
    <t>17.08.2023 17:11:22</t>
  </si>
  <si>
    <t>17.08.2023 17:11:25</t>
  </si>
  <si>
    <t>17.08.2023 17:11:26</t>
  </si>
  <si>
    <t>17.08.2023 17:11:53</t>
  </si>
  <si>
    <t>17.08.2023 17:11:55</t>
  </si>
  <si>
    <t>17.08.2023 17:11:56</t>
  </si>
  <si>
    <t>17.08.2023 17:11:57</t>
  </si>
  <si>
    <t>17.08.2023 17:11:59</t>
  </si>
  <si>
    <t>17.08.2023 17:12:02</t>
  </si>
  <si>
    <t>17.08.2023 17:12:03</t>
  </si>
  <si>
    <t>17.08.2023 17:12:06</t>
  </si>
  <si>
    <t>17.08.2023 17:12:08</t>
  </si>
  <si>
    <t>17.08.2023 17:13:00</t>
  </si>
  <si>
    <t>17.08.2023 17:13:01</t>
  </si>
  <si>
    <t>17.08.2023 17:13:03</t>
  </si>
  <si>
    <t>17.08.2023 17:13:04</t>
  </si>
  <si>
    <t>17.08.2023 17:13:20</t>
  </si>
  <si>
    <t>17.08.2023 17:13:22</t>
  </si>
  <si>
    <t>17.08.2023 17:13:24</t>
  </si>
  <si>
    <t>17.08.2023 17:13:26</t>
  </si>
  <si>
    <t>17.08.2023 17:13:27</t>
  </si>
  <si>
    <t>17.08.2023 17:13:29</t>
  </si>
  <si>
    <t>17.08.2023 17:13:35</t>
  </si>
  <si>
    <t>17.08.2023 17:13:36</t>
  </si>
  <si>
    <t>17.08.2023 17:13:39</t>
  </si>
  <si>
    <t>17.08.2023 17:13:41</t>
  </si>
  <si>
    <t>17.08.2023 17:13:59</t>
  </si>
  <si>
    <t>17.08.2023 17:14:03</t>
  </si>
  <si>
    <t>17.08.2023 17:14:05</t>
  </si>
  <si>
    <t>17.08.2023 17:14:06</t>
  </si>
  <si>
    <t>17.08.2023 17:14:07</t>
  </si>
  <si>
    <t>17.08.2023 17:14:08</t>
  </si>
  <si>
    <t>17.08.2023 17:14:10</t>
  </si>
  <si>
    <t>17.08.2023 17:14:11</t>
  </si>
  <si>
    <t>17.08.2023 17:14:18</t>
  </si>
  <si>
    <t>17.08.2023 17:14:20</t>
  </si>
  <si>
    <t>17.08.2023 17:14:21</t>
  </si>
  <si>
    <t>17.08.2023 17:14:42</t>
  </si>
  <si>
    <t>17.08.2023 17:14:44</t>
  </si>
  <si>
    <t>17.08.2023 17:14:45</t>
  </si>
  <si>
    <t>17.08.2023 17:14:46</t>
  </si>
  <si>
    <t>17.08.2023 17:15:10</t>
  </si>
  <si>
    <t>17.08.2023 17:15:12</t>
  </si>
  <si>
    <t>17.08.2023 17:15:13</t>
  </si>
  <si>
    <t>17.08.2023 17:16:26</t>
  </si>
  <si>
    <t>17.08.2023 17:16:28</t>
  </si>
  <si>
    <t>17.08.2023 17:16:29</t>
  </si>
  <si>
    <t>17.08.2023 17:16:30</t>
  </si>
  <si>
    <t>17.08.2023 17:16:32</t>
  </si>
  <si>
    <t>17.08.2023 17:17:35</t>
  </si>
  <si>
    <t>17.08.2023 17:17:36</t>
  </si>
  <si>
    <t>17.08.2023 17:17:41</t>
  </si>
  <si>
    <t>17.08.2023 17:17:42</t>
  </si>
  <si>
    <t>17.08.2023 17:17:44</t>
  </si>
  <si>
    <t>17.08.2023 17:17:45</t>
  </si>
  <si>
    <t>17.08.2023 17:17:48</t>
  </si>
  <si>
    <t>17.08.2023 17:17:50</t>
  </si>
  <si>
    <t>17.08.2023 17:17:51</t>
  </si>
  <si>
    <t>17.08.2023 17:17:54</t>
  </si>
  <si>
    <t>17.08.2023 17:17:55</t>
  </si>
  <si>
    <t>17.08.2023 17:17:57</t>
  </si>
  <si>
    <t>17.08.2023 17:17:58</t>
  </si>
  <si>
    <t>17.08.2023 17:18:00</t>
  </si>
  <si>
    <t>17.08.2023 17:18:01</t>
  </si>
  <si>
    <t>17.08.2023 17:19:10</t>
  </si>
  <si>
    <t>17.08.2023 17:19:12</t>
  </si>
  <si>
    <t>17.08.2023 17:19:13</t>
  </si>
  <si>
    <t>17.08.2023 17:19:14</t>
  </si>
  <si>
    <t>17.08.2023 17:19:16</t>
  </si>
  <si>
    <t>17.08.2023 17:19:20</t>
  </si>
  <si>
    <t>17.08.2023 17:19:21</t>
  </si>
  <si>
    <t>17.08.2023 17:20:02</t>
  </si>
  <si>
    <t>17.08.2023 17:20:03</t>
  </si>
  <si>
    <t>17.08.2023 17:20:09</t>
  </si>
  <si>
    <t>17.08.2023 17:20:12</t>
  </si>
  <si>
    <t>17.08.2023 17:20:14</t>
  </si>
  <si>
    <t>17.08.2023 17:20:15</t>
  </si>
  <si>
    <t>17.08.2023 17:20:17</t>
  </si>
  <si>
    <t>17.08.2023 17:20:18</t>
  </si>
  <si>
    <t>17.08.2023 17:20:20</t>
  </si>
  <si>
    <t>17.08.2023 17:20:30</t>
  </si>
  <si>
    <t>17.08.2023 17:20:32</t>
  </si>
  <si>
    <t>17.08.2023 17:20:33</t>
  </si>
  <si>
    <t>17.08.2023 17:20:40</t>
  </si>
  <si>
    <t>17.08.2023 17:20:43</t>
  </si>
  <si>
    <t>17.08.2023 17:20:45</t>
  </si>
  <si>
    <t>17.08.2023 17:20:46</t>
  </si>
  <si>
    <t>17.08.2023 17:20:48</t>
  </si>
  <si>
    <t>17.08.2023 17:20:52</t>
  </si>
  <si>
    <t>17.08.2023 17:20:54</t>
  </si>
  <si>
    <t>17.08.2023 17:21:33</t>
  </si>
  <si>
    <t>17.08.2023 17:21:34</t>
  </si>
  <si>
    <t>17.08.2023 17:21:36</t>
  </si>
  <si>
    <t>17.08.2023 17:21:45</t>
  </si>
  <si>
    <t>17.08.2023 17:21:46</t>
  </si>
  <si>
    <t>17.08.2023 17:21:49</t>
  </si>
  <si>
    <t>17.08.2023 17:21:55</t>
  </si>
  <si>
    <t>17.08.2023 17:21:57</t>
  </si>
  <si>
    <t>17.08.2023 17:21:58</t>
  </si>
  <si>
    <t>17.08.2023 17:22:00</t>
  </si>
  <si>
    <t>17.08.2023 17:22:01</t>
  </si>
  <si>
    <t>17.08.2023 17:22:03</t>
  </si>
  <si>
    <t>17.08.2023 17:22:06</t>
  </si>
  <si>
    <t>17.08.2023 17:22:10</t>
  </si>
  <si>
    <t>17.08.2023 17:22:12</t>
  </si>
  <si>
    <t>17.08.2023 17:22:34</t>
  </si>
  <si>
    <t>17.08.2023 17:22:36</t>
  </si>
  <si>
    <t>17.08.2023 17:23:13</t>
  </si>
  <si>
    <t>17.08.2023 17:23:15</t>
  </si>
  <si>
    <t>17.08.2023 17:23:16</t>
  </si>
  <si>
    <t>17.08.2023 17:23:18</t>
  </si>
  <si>
    <t>17.08.2023 17:23:19</t>
  </si>
  <si>
    <t>17.08.2023 17:23:27</t>
  </si>
  <si>
    <t>17.08.2023 17:23:28</t>
  </si>
  <si>
    <t>17.08.2023 17:23:55</t>
  </si>
  <si>
    <t>17.08.2023 17:23:58</t>
  </si>
  <si>
    <t>17.08.2023 17:24:13</t>
  </si>
  <si>
    <t>17.08.2023 17:24:14</t>
  </si>
  <si>
    <t>17.08.2023 17:24:20</t>
  </si>
  <si>
    <t>17.08.2023 17:24:22</t>
  </si>
  <si>
    <t>17.08.2023 17:24:23</t>
  </si>
  <si>
    <t>17.08.2023 17:24:25</t>
  </si>
  <si>
    <t>17.08.2023 17:24:29</t>
  </si>
  <si>
    <t>17.08.2023 17:24:31</t>
  </si>
  <si>
    <t>17.08.2023 17:24:32</t>
  </si>
  <si>
    <t>17.08.2023 17:24:58</t>
  </si>
  <si>
    <t>17.08.2023 17:24:59</t>
  </si>
  <si>
    <t>17.08.2023 17:25:01</t>
  </si>
  <si>
    <t>17.08.2023 17:25:02</t>
  </si>
  <si>
    <t>17.08.2023 17:25:05</t>
  </si>
  <si>
    <t>17.08.2023 17:25:07</t>
  </si>
  <si>
    <t>17.08.2023 17:25:08</t>
  </si>
  <si>
    <t>17.08.2023 17:25:09</t>
  </si>
  <si>
    <t>17.08.2023 17:25:18</t>
  </si>
  <si>
    <t>17.08.2023 17:25:30</t>
  </si>
  <si>
    <t>17.08.2023 17:25:32</t>
  </si>
  <si>
    <t>17.08.2023 17:25:33</t>
  </si>
  <si>
    <t>17.08.2023 17:26:01</t>
  </si>
  <si>
    <t>17.08.2023 17:26:03</t>
  </si>
  <si>
    <t>17.08.2023 17:26:06</t>
  </si>
  <si>
    <t>17.08.2023 17:26:07</t>
  </si>
  <si>
    <t>17.08.2023 17:26:13</t>
  </si>
  <si>
    <t>17.08.2023 17:26:45</t>
  </si>
  <si>
    <t>17.08.2023 17:26:46</t>
  </si>
  <si>
    <t>17.08.2023 17:26:49</t>
  </si>
  <si>
    <t>17.08.2023 17:26:52</t>
  </si>
  <si>
    <t>17.08.2023 17:26:54</t>
  </si>
  <si>
    <t>17.08.2023 17:26:58</t>
  </si>
  <si>
    <t>17.08.2023 17:27:00</t>
  </si>
  <si>
    <t>17.08.2023 17:27:01</t>
  </si>
  <si>
    <t>17.08.2023 17:27:07</t>
  </si>
  <si>
    <t>17.08.2023 17:27:28</t>
  </si>
  <si>
    <t>17.08.2023 17:27:29</t>
  </si>
  <si>
    <t>17.08.2023 17:27:30</t>
  </si>
  <si>
    <t>17.08.2023 17:27:32</t>
  </si>
  <si>
    <t>17.08.2023 17:27:33</t>
  </si>
  <si>
    <t>17.08.2023 17:27:34</t>
  </si>
  <si>
    <t>17.08.2023 17:27:38</t>
  </si>
  <si>
    <t>17.08.2023 17:27:40</t>
  </si>
  <si>
    <t>17.08.2023 17:27:52</t>
  </si>
  <si>
    <t>17.08.2023 17:28:26</t>
  </si>
  <si>
    <t>17.08.2023 17:28:28</t>
  </si>
  <si>
    <t>17.08.2023 17:28:29</t>
  </si>
  <si>
    <t>17.08.2023 17:28:31</t>
  </si>
  <si>
    <t>17.08.2023 17:28:34</t>
  </si>
  <si>
    <t>17.08.2023 17:28:35</t>
  </si>
  <si>
    <t>17.08.2023 17:28:37</t>
  </si>
  <si>
    <t>17.08.2023 17:28:44</t>
  </si>
  <si>
    <t>17.08.2023 17:28:58</t>
  </si>
  <si>
    <t>17.08.2023 17:28:59</t>
  </si>
  <si>
    <t>17.08.2023 17:29:03</t>
  </si>
  <si>
    <t>17.08.2023 17:29:05</t>
  </si>
  <si>
    <t>17.08.2023 17:29:06</t>
  </si>
  <si>
    <t>17.08.2023 17:29:07</t>
  </si>
  <si>
    <t>17.08.2023 17:29:09</t>
  </si>
  <si>
    <t>17.08.2023 17:29:10</t>
  </si>
  <si>
    <t>17.08.2023 17:29:19</t>
  </si>
  <si>
    <t>17.08.2023 17:29:21</t>
  </si>
  <si>
    <t>17.08.2023 17:29:52</t>
  </si>
  <si>
    <t>17.08.2023 17:29:54</t>
  </si>
  <si>
    <t>17.08.2023 17:29:55</t>
  </si>
  <si>
    <t>17.08.2023 17:30:07</t>
  </si>
  <si>
    <t>17.08.2023 17:30:09</t>
  </si>
  <si>
    <t>17.08.2023 17:30:10</t>
  </si>
  <si>
    <t>17.08.2023 17:30:12</t>
  </si>
  <si>
    <t>17.08.2023 17:30:13</t>
  </si>
  <si>
    <t>17.08.2023 17:31:13</t>
  </si>
  <si>
    <t>17.08.2023 17:31:16</t>
  </si>
  <si>
    <t>17.08.2023 17:31:18</t>
  </si>
  <si>
    <t>17.08.2023 17:31:19</t>
  </si>
  <si>
    <t>17.08.2023 17:31:21</t>
  </si>
  <si>
    <t>17.08.2023 17:31:22</t>
  </si>
  <si>
    <t>17.08.2023 17:31:24</t>
  </si>
  <si>
    <t>17.08.2023 17:31:25</t>
  </si>
  <si>
    <t>17.08.2023 17:31:48</t>
  </si>
  <si>
    <t>17.08.2023 17:31:51</t>
  </si>
  <si>
    <t>17.08.2023 17:31:52</t>
  </si>
  <si>
    <t>17.08.2023 17:32:05</t>
  </si>
  <si>
    <t>17.08.2023 17:32:07</t>
  </si>
  <si>
    <t>17.08.2023 17:32:08</t>
  </si>
  <si>
    <t>17.08.2023 17:32:09</t>
  </si>
  <si>
    <t>17.08.2023 17:32:11</t>
  </si>
  <si>
    <t>17.08.2023 17:32:15</t>
  </si>
  <si>
    <t>17.08.2023 17:32:16</t>
  </si>
  <si>
    <t>17.08.2023 17:32:18</t>
  </si>
  <si>
    <t>17.08.2023 17:32:33</t>
  </si>
  <si>
    <t>17.08.2023 17:32:34</t>
  </si>
  <si>
    <t>17.08.2023 17:32:36</t>
  </si>
  <si>
    <t>17.08.2023 17:32:37</t>
  </si>
  <si>
    <t>17.08.2023 17:32:52</t>
  </si>
  <si>
    <t>17.08.2023 17:32:54</t>
  </si>
  <si>
    <t>17.08.2023 17:32:55</t>
  </si>
  <si>
    <t>17.08.2023 17:32:57</t>
  </si>
  <si>
    <t>17.08.2023 17:33:03</t>
  </si>
  <si>
    <t>17.08.2023 17:33:04</t>
  </si>
  <si>
    <t>17.08.2023 17:33:06</t>
  </si>
  <si>
    <t>17.08.2023 17:33:07</t>
  </si>
  <si>
    <t>17.08.2023 17:34:04</t>
  </si>
  <si>
    <t>17.08.2023 17:34:06</t>
  </si>
  <si>
    <t>17.08.2023 17:34:07</t>
  </si>
  <si>
    <t>17.08.2023 17:34:22</t>
  </si>
  <si>
    <t>17.08.2023 17:34:32</t>
  </si>
  <si>
    <t>17.08.2023 17:34:34</t>
  </si>
  <si>
    <t>17.08.2023 17:34:35</t>
  </si>
  <si>
    <t>17.08.2023 17:35:19</t>
  </si>
  <si>
    <t>17.08.2023 17:35:35</t>
  </si>
  <si>
    <t>17.08.2023 17:35:40</t>
  </si>
  <si>
    <t>17.08.2023 17:36:11</t>
  </si>
  <si>
    <t>17.08.2023 17:36:13</t>
  </si>
  <si>
    <t>17.08.2023 17:36:14</t>
  </si>
  <si>
    <t>17.08.2023 17:36:17</t>
  </si>
  <si>
    <t>17.08.2023 17:36:18</t>
  </si>
  <si>
    <t>17.08.2023 17:36:20</t>
  </si>
  <si>
    <t>17.08.2023 17:36:27</t>
  </si>
  <si>
    <t>17.08.2023 17:36:28</t>
  </si>
  <si>
    <t>17.08.2023 17:36:30</t>
  </si>
  <si>
    <t>17.08.2023 17:36:47</t>
  </si>
  <si>
    <t>17.08.2023 17:37:14</t>
  </si>
  <si>
    <t>17.08.2023 17:37:23</t>
  </si>
  <si>
    <t>17.08.2023 17:37:34</t>
  </si>
  <si>
    <t>17.08.2023 17:37:35</t>
  </si>
  <si>
    <t>17.08.2023 17:37:43</t>
  </si>
  <si>
    <t>17.08.2023 17:37:44</t>
  </si>
  <si>
    <t>17.08.2023 17:37:46</t>
  </si>
  <si>
    <t>17.08.2023 17:37:51</t>
  </si>
  <si>
    <t>17.08.2023 17:37:53</t>
  </si>
  <si>
    <t>17.08.2023 17:37:59</t>
  </si>
  <si>
    <t>17.08.2023 17:38:00</t>
  </si>
  <si>
    <t>17.08.2023 17:38:02</t>
  </si>
  <si>
    <t>17.08.2023 17:38:03</t>
  </si>
  <si>
    <t>17.08.2023 17:38:27</t>
  </si>
  <si>
    <t>17.08.2023 17:38:28</t>
  </si>
  <si>
    <t>17.08.2023 17:38:30</t>
  </si>
  <si>
    <t>17.08.2023 17:38:31</t>
  </si>
  <si>
    <t>17.08.2023 17:38:36</t>
  </si>
  <si>
    <t>17.08.2023 17:38:37</t>
  </si>
  <si>
    <t>17.08.2023 17:38:39</t>
  </si>
  <si>
    <t>17.08.2023 17:38:43</t>
  </si>
  <si>
    <t>17.08.2023 17:38:54</t>
  </si>
  <si>
    <t>17.08.2023 17:38:57</t>
  </si>
  <si>
    <t>17.08.2023 17:38:58</t>
  </si>
  <si>
    <t>17.08.2023 17:39:01</t>
  </si>
  <si>
    <t>17.08.2023 17:40:06</t>
  </si>
  <si>
    <t>17.08.2023 17:40:09</t>
  </si>
  <si>
    <t>17.08.2023 17:40:10</t>
  </si>
  <si>
    <t>17.08.2023 17:40:12</t>
  </si>
  <si>
    <t>17.08.2023 17:40:13</t>
  </si>
  <si>
    <t>17.08.2023 17:40:45</t>
  </si>
  <si>
    <t>17.08.2023 17:40:46</t>
  </si>
  <si>
    <t>17.08.2023 17:40:48</t>
  </si>
  <si>
    <t>17.08.2023 17:41:16</t>
  </si>
  <si>
    <t>17.08.2023 17:41:19</t>
  </si>
  <si>
    <t>17.08.2023 17:42:05</t>
  </si>
  <si>
    <t>17.08.2023 17:42:17</t>
  </si>
  <si>
    <t>17.08.2023 17:42:20</t>
  </si>
  <si>
    <t>17.08.2023 17:42:22</t>
  </si>
  <si>
    <t>17.08.2023 17:42:29</t>
  </si>
  <si>
    <t>17.08.2023 17:42:31</t>
  </si>
  <si>
    <t>17.08.2023 17:42:32</t>
  </si>
  <si>
    <t>17.08.2023 17:42:38</t>
  </si>
  <si>
    <t>17.08.2023 17:42:39</t>
  </si>
  <si>
    <t>17.08.2023 17:42:41</t>
  </si>
  <si>
    <t>17.08.2023 17:42:42</t>
  </si>
  <si>
    <t>17.08.2023 17:42:54</t>
  </si>
  <si>
    <t>17.08.2023 17:42:55</t>
  </si>
  <si>
    <t>17.08.2023 17:42:56</t>
  </si>
  <si>
    <t>17.08.2023 17:42:58</t>
  </si>
  <si>
    <t>17.08.2023 17:43:06</t>
  </si>
  <si>
    <t>17.08.2023 17:43:08</t>
  </si>
  <si>
    <t>17.08.2023 17:43:09</t>
  </si>
  <si>
    <t>17.08.2023 17:43:15</t>
  </si>
  <si>
    <t>17.08.2023 17:43:16</t>
  </si>
  <si>
    <t>17.08.2023 17:43:22</t>
  </si>
  <si>
    <t>17.08.2023 17:43:40</t>
  </si>
  <si>
    <t>17.08.2023 17:43:41</t>
  </si>
  <si>
    <t>17.08.2023 17:43:43</t>
  </si>
  <si>
    <t>17.08.2023 17:43:45</t>
  </si>
  <si>
    <t>17.08.2023 17:43:47</t>
  </si>
  <si>
    <t>17.08.2023 17:43:48</t>
  </si>
  <si>
    <t>17.08.2023 17:43:51</t>
  </si>
  <si>
    <t>17.08.2023 17:43:53</t>
  </si>
  <si>
    <t>17.08.2023 17:43:54</t>
  </si>
  <si>
    <t>17.08.2023 17:44:10</t>
  </si>
  <si>
    <t>17.08.2023 17:44:12</t>
  </si>
  <si>
    <t>17.08.2023 17:44:13</t>
  </si>
  <si>
    <t>17.08.2023 17:44:55</t>
  </si>
  <si>
    <t>17.08.2023 17:44:56</t>
  </si>
  <si>
    <t>17.08.2023 17:44:58</t>
  </si>
  <si>
    <t>17.08.2023 17:44:59</t>
  </si>
  <si>
    <t>17.08.2023 17:45:28</t>
  </si>
  <si>
    <t>17.08.2023 17:45:29</t>
  </si>
  <si>
    <t>17.08.2023 17:45:40</t>
  </si>
  <si>
    <t>17.08.2023 17:45:41</t>
  </si>
  <si>
    <t>17.08.2023 17:45:46</t>
  </si>
  <si>
    <t>17.08.2023 17:45:49</t>
  </si>
  <si>
    <t>17.08.2023 17:45:52</t>
  </si>
  <si>
    <t>17.08.2023 17:45:59</t>
  </si>
  <si>
    <t>17.08.2023 17:46:04</t>
  </si>
  <si>
    <t>17.08.2023 17:46:05</t>
  </si>
  <si>
    <t>17.08.2023 17:46:26</t>
  </si>
  <si>
    <t>17.08.2023 17:46:41</t>
  </si>
  <si>
    <t>17.08.2023 17:46:43</t>
  </si>
  <si>
    <t>17.08.2023 17:46:44</t>
  </si>
  <si>
    <t>17.08.2023 17:46:45</t>
  </si>
  <si>
    <t>17.08.2023 17:46:51</t>
  </si>
  <si>
    <t>17.08.2023 17:46:52</t>
  </si>
  <si>
    <t>17.08.2023 17:46:54</t>
  </si>
  <si>
    <t>17.08.2023 17:47:04</t>
  </si>
  <si>
    <t>17.08.2023 17:47:06</t>
  </si>
  <si>
    <t>17.08.2023 17:47:07</t>
  </si>
  <si>
    <t>17.08.2023 17:47:09</t>
  </si>
  <si>
    <t>17.08.2023 17:47:12</t>
  </si>
  <si>
    <t>17.08.2023 17:47:13</t>
  </si>
  <si>
    <t>17.08.2023 17:47:32</t>
  </si>
  <si>
    <t>17.08.2023 17:47:34</t>
  </si>
  <si>
    <t>17.08.2023 17:47:35</t>
  </si>
  <si>
    <t>17.08.2023 17:47:41</t>
  </si>
  <si>
    <t>17.08.2023 17:47:42</t>
  </si>
  <si>
    <t>17.08.2023 17:47:44</t>
  </si>
  <si>
    <t>17.08.2023 17:48:06</t>
  </si>
  <si>
    <t>17.08.2023 17:48:08</t>
  </si>
  <si>
    <t>17.08.2023 17:48:35</t>
  </si>
  <si>
    <t>17.08.2023 17:48:39</t>
  </si>
  <si>
    <t>17.08.2023 17:48:45</t>
  </si>
  <si>
    <t>17.08.2023 17:48:47</t>
  </si>
  <si>
    <t>17.08.2023 17:48:56</t>
  </si>
  <si>
    <t>17.08.2023 17:48:57</t>
  </si>
  <si>
    <t>17.08.2023 17:48:58</t>
  </si>
  <si>
    <t>17.08.2023 17:49:00</t>
  </si>
  <si>
    <t>17.08.2023 17:49:07</t>
  </si>
  <si>
    <t>17.08.2023 17:49:10</t>
  </si>
  <si>
    <t>17.08.2023 17:49:11</t>
  </si>
  <si>
    <t>17.08.2023 17:49:13</t>
  </si>
  <si>
    <t>17.08.2023 17:49:14</t>
  </si>
  <si>
    <t>17.08.2023 17:50:04</t>
  </si>
  <si>
    <t>17.08.2023 17:50:05</t>
  </si>
  <si>
    <t>17.08.2023 17:50:08</t>
  </si>
  <si>
    <t>17.08.2023 17:50:55</t>
  </si>
  <si>
    <t>17.08.2023 17:50:56</t>
  </si>
  <si>
    <t>17.08.2023 17:51:14</t>
  </si>
  <si>
    <t>17.08.2023 17:51:20</t>
  </si>
  <si>
    <t>17.08.2023 17:51:23</t>
  </si>
  <si>
    <t>17.08.2023 17:51:24</t>
  </si>
  <si>
    <t>17.08.2023 17:51:29</t>
  </si>
  <si>
    <t>17.08.2023 17:51:30</t>
  </si>
  <si>
    <t>17.08.2023 17:51:32</t>
  </si>
  <si>
    <t>17.08.2023 17:51:33</t>
  </si>
  <si>
    <t>17.08.2023 17:51:35</t>
  </si>
  <si>
    <t>17.08.2023 17:52:14</t>
  </si>
  <si>
    <t>17.08.2023 17:52:33</t>
  </si>
  <si>
    <t>17.08.2023 17:52:35</t>
  </si>
  <si>
    <t>17.08.2023 17:52:36</t>
  </si>
  <si>
    <t>17.08.2023 17:53:06</t>
  </si>
  <si>
    <t>17.08.2023 17:53:07</t>
  </si>
  <si>
    <t>17.08.2023 17:53:21</t>
  </si>
  <si>
    <t>17.08.2023 17:53:22</t>
  </si>
  <si>
    <t>17.08.2023 17:53:23</t>
  </si>
  <si>
    <t>17.08.2023 17:53:35</t>
  </si>
  <si>
    <t>17.08.2023 17:53:49</t>
  </si>
  <si>
    <t>17.08.2023 17:53:59</t>
  </si>
  <si>
    <t>17.08.2023 17:54:01</t>
  </si>
  <si>
    <t>17.08.2023 17:54:02</t>
  </si>
  <si>
    <t>17.08.2023 17:54:04</t>
  </si>
  <si>
    <t>17.08.2023 17:54:05</t>
  </si>
  <si>
    <t>17.08.2023 17:54:08</t>
  </si>
  <si>
    <t>17.08.2023 17:55:57</t>
  </si>
  <si>
    <t>17.08.2023 17:56:00</t>
  </si>
  <si>
    <t>17.08.2023 17:56:02</t>
  </si>
  <si>
    <t>17.08.2023 17:56:03</t>
  </si>
  <si>
    <t>17.08.2023 17:56:05</t>
  </si>
  <si>
    <t>17.08.2023 17:56:06</t>
  </si>
  <si>
    <t>17.08.2023 17:56:17</t>
  </si>
  <si>
    <t>17.08.2023 17:56:18</t>
  </si>
  <si>
    <t>17.08.2023 17:56:20</t>
  </si>
  <si>
    <t>17.08.2023 17:56:21</t>
  </si>
  <si>
    <t>17.08.2023 17:56:24</t>
  </si>
  <si>
    <t>17.08.2023 17:56:26</t>
  </si>
  <si>
    <t>17.08.2023 17:56:27</t>
  </si>
  <si>
    <t>17.08.2023 17:58:39</t>
  </si>
  <si>
    <t>17.08.2023 17:58:41</t>
  </si>
  <si>
    <t>17.08.2023 17:58:45</t>
  </si>
  <si>
    <t>17.08.2023 17:58:47</t>
  </si>
  <si>
    <t>17.08.2023 17:59:18</t>
  </si>
  <si>
    <t>17.08.2023 17:59:20</t>
  </si>
  <si>
    <t>17.08.2023 17:59:21</t>
  </si>
  <si>
    <t>17.08.2023 17:59:23</t>
  </si>
  <si>
    <t>17.08.2023 17:59:24</t>
  </si>
  <si>
    <t>17.08.2023 17:59:26</t>
  </si>
  <si>
    <t>17.08.2023 17:59:27</t>
  </si>
  <si>
    <t>17.08.2023 17:59:29</t>
  </si>
  <si>
    <t>17.08.2023 17:59:39</t>
  </si>
  <si>
    <t>17.08.2023 17:59:41</t>
  </si>
  <si>
    <t>17.08.2023 17:59:42</t>
  </si>
  <si>
    <t>17.08.2023 17:59:44</t>
  </si>
  <si>
    <t>17.08.2023 18:00:21</t>
  </si>
  <si>
    <t>17.08.2023 18:00:23</t>
  </si>
  <si>
    <t>17.08.2023 18:00:57</t>
  </si>
  <si>
    <t>17.08.2023 18:00:59</t>
  </si>
  <si>
    <t>17.08.2023 18:01:00</t>
  </si>
  <si>
    <t>17.08.2023 18:01:09</t>
  </si>
  <si>
    <t>17.08.2023 18:01:11</t>
  </si>
  <si>
    <t>17.08.2023 18:01:12</t>
  </si>
  <si>
    <t>17.08.2023 18:01:37</t>
  </si>
  <si>
    <t>17.08.2023 18:01:39</t>
  </si>
  <si>
    <t>17.08.2023 18:01:40</t>
  </si>
  <si>
    <t>17.08.2023 18:01:42</t>
  </si>
  <si>
    <t>17.08.2023 18:01:43</t>
  </si>
  <si>
    <t>17.08.2023 18:01:52</t>
  </si>
  <si>
    <t>17.08.2023 18:02:07</t>
  </si>
  <si>
    <t>17.08.2023 18:02:09</t>
  </si>
  <si>
    <t>17.08.2023 18:02:10</t>
  </si>
  <si>
    <t>17.08.2023 18:02:12</t>
  </si>
  <si>
    <t>17.08.2023 18:02:15</t>
  </si>
  <si>
    <t>17.08.2023 18:02:16</t>
  </si>
  <si>
    <t>17.08.2023 18:02:18</t>
  </si>
  <si>
    <t>17.08.2023 18:02:52</t>
  </si>
  <si>
    <t>17.08.2023 18:02:53</t>
  </si>
  <si>
    <t>17.08.2023 18:02:55</t>
  </si>
  <si>
    <t>17.08.2023 18:03:56</t>
  </si>
  <si>
    <t>17.08.2023 18:03:58</t>
  </si>
  <si>
    <t>17.08.2023 18:04:13</t>
  </si>
  <si>
    <t>17.08.2023 18:04:14</t>
  </si>
  <si>
    <t>17.08.2023 18:04:16</t>
  </si>
  <si>
    <t>17.08.2023 18:04:34</t>
  </si>
  <si>
    <t>17.08.2023 18:04:35</t>
  </si>
  <si>
    <t>17.08.2023 18:04:37</t>
  </si>
  <si>
    <t>17.08.2023 18:04:38</t>
  </si>
  <si>
    <t>17.08.2023 18:04:43</t>
  </si>
  <si>
    <t>17.08.2023 18:05:02</t>
  </si>
  <si>
    <t>17.08.2023 18:05:04</t>
  </si>
  <si>
    <t>17.08.2023 18:05:05</t>
  </si>
  <si>
    <t>17.08.2023 18:05:07</t>
  </si>
  <si>
    <t>17.08.2023 18:05:08</t>
  </si>
  <si>
    <t>17.08.2023 18:05:16</t>
  </si>
  <si>
    <t>17.08.2023 18:05:17</t>
  </si>
  <si>
    <t>17.08.2023 18:05:19</t>
  </si>
  <si>
    <t>17.08.2023 18:05:20</t>
  </si>
  <si>
    <t>17.08.2023 18:05:21</t>
  </si>
  <si>
    <t>17.08.2023 18:05:22</t>
  </si>
  <si>
    <t>17.08.2023 18:05:24</t>
  </si>
  <si>
    <t>17.08.2023 18:05:25</t>
  </si>
  <si>
    <t>17.08.2023 18:05:28</t>
  </si>
  <si>
    <t>17.08.2023 18:05:47</t>
  </si>
  <si>
    <t>17.08.2023 18:05:49</t>
  </si>
  <si>
    <t>17.08.2023 18:05:50</t>
  </si>
  <si>
    <t>17.08.2023 18:05:52</t>
  </si>
  <si>
    <t>17.08.2023 18:05:59</t>
  </si>
  <si>
    <t>17.08.2023 18:06:01</t>
  </si>
  <si>
    <t>17.08.2023 18:06:02</t>
  </si>
  <si>
    <t>17.08.2023 18:06:03</t>
  </si>
  <si>
    <t>17.08.2023 18:06:49</t>
  </si>
  <si>
    <t>17.08.2023 18:06:51</t>
  </si>
  <si>
    <t>17.08.2023 18:06:52</t>
  </si>
  <si>
    <t>17.08.2023 18:07:00</t>
  </si>
  <si>
    <t>17.08.2023 18:07:01</t>
  </si>
  <si>
    <t>17.08.2023 18:07:03</t>
  </si>
  <si>
    <t>17.08.2023 18:07:41</t>
  </si>
  <si>
    <t>17.08.2023 18:07:43</t>
  </si>
  <si>
    <t>17.08.2023 18:07:44</t>
  </si>
  <si>
    <t>17.08.2023 18:07:57</t>
  </si>
  <si>
    <t>17.08.2023 18:07:59</t>
  </si>
  <si>
    <t>17.08.2023 18:08:02</t>
  </si>
  <si>
    <t>17.08.2023 18:08:03</t>
  </si>
  <si>
    <t>17.08.2023 18:08:05</t>
  </si>
  <si>
    <t>17.08.2023 18:08:08</t>
  </si>
  <si>
    <t>17.08.2023 18:08:09</t>
  </si>
  <si>
    <t>17.08.2023 18:08:20</t>
  </si>
  <si>
    <t>17.08.2023 18:08:21</t>
  </si>
  <si>
    <t>17.08.2023 18:08:23</t>
  </si>
  <si>
    <t>17.08.2023 18:08:30</t>
  </si>
  <si>
    <t>17.08.2023 18:08:32</t>
  </si>
  <si>
    <t>17.08.2023 18:08:57</t>
  </si>
  <si>
    <t>17.08.2023 18:08:59</t>
  </si>
  <si>
    <t>17.08.2023 18:09:02</t>
  </si>
  <si>
    <t>17.08.2023 18:09:15</t>
  </si>
  <si>
    <t>17.08.2023 18:09:17</t>
  </si>
  <si>
    <t>17.08.2023 18:09:18</t>
  </si>
  <si>
    <t>17.08.2023 18:09:19</t>
  </si>
  <si>
    <t>17.08.2023 18:09:22</t>
  </si>
  <si>
    <t>17.08.2023 18:09:24</t>
  </si>
  <si>
    <t>17.08.2023 18:09:25</t>
  </si>
  <si>
    <t>17.08.2023 18:09:40</t>
  </si>
  <si>
    <t>17.08.2023 18:09:42</t>
  </si>
  <si>
    <t>17.08.2023 18:09:43</t>
  </si>
  <si>
    <t>17.08.2023 18:09:52</t>
  </si>
  <si>
    <t>17.08.2023 18:09:54</t>
  </si>
  <si>
    <t>17.08.2023 18:10:01</t>
  </si>
  <si>
    <t>17.08.2023 18:10:02</t>
  </si>
  <si>
    <t>17.08.2023 18:10:19</t>
  </si>
  <si>
    <t>17.08.2023 18:10:20</t>
  </si>
  <si>
    <t>17.08.2023 18:10:26</t>
  </si>
  <si>
    <t>17.08.2023 18:10:28</t>
  </si>
  <si>
    <t>17.08.2023 18:10:29</t>
  </si>
  <si>
    <t>17.08.2023 18:10:53</t>
  </si>
  <si>
    <t>17.08.2023 18:10:54</t>
  </si>
  <si>
    <t>17.08.2023 18:10:56</t>
  </si>
  <si>
    <t>17.08.2023 18:12:38</t>
  </si>
  <si>
    <t>17.08.2023 18:12:39</t>
  </si>
  <si>
    <t>17.08.2023 18:12:41</t>
  </si>
  <si>
    <t>17.08.2023 18:12:42</t>
  </si>
  <si>
    <t>17.08.2023 18:13:09</t>
  </si>
  <si>
    <t>17.08.2023 18:13:14</t>
  </si>
  <si>
    <t>17.08.2023 18:13:15</t>
  </si>
  <si>
    <t>17.08.2023 18:13:17</t>
  </si>
  <si>
    <t>17.08.2023 18:13:18</t>
  </si>
  <si>
    <t>17.08.2023 18:13:20</t>
  </si>
  <si>
    <t>17.08.2023 18:13:26</t>
  </si>
  <si>
    <t>17.08.2023 18:14:03</t>
  </si>
  <si>
    <t>17.08.2023 18:14:05</t>
  </si>
  <si>
    <t>17.08.2023 18:14:06</t>
  </si>
  <si>
    <t>17.08.2023 18:14:24</t>
  </si>
  <si>
    <t>17.08.2023 18:14:25</t>
  </si>
  <si>
    <t>17.08.2023 18:14:27</t>
  </si>
  <si>
    <t>17.08.2023 18:14:28</t>
  </si>
  <si>
    <t>17.08.2023 18:14:56</t>
  </si>
  <si>
    <t>17.08.2023 18:14:58</t>
  </si>
  <si>
    <t>17.08.2023 18:14:59</t>
  </si>
  <si>
    <t>17.08.2023 18:15:01</t>
  </si>
  <si>
    <t>17.08.2023 18:15:02</t>
  </si>
  <si>
    <t>17.08.2023 18:15:17</t>
  </si>
  <si>
    <t>17.08.2023 18:15:19</t>
  </si>
  <si>
    <t>17.08.2023 18:15:20</t>
  </si>
  <si>
    <t>17.08.2023 18:15:21</t>
  </si>
  <si>
    <t>17.08.2023 18:15:27</t>
  </si>
  <si>
    <t>17.08.2023 18:15:28</t>
  </si>
  <si>
    <t>17.08.2023 18:16:00</t>
  </si>
  <si>
    <t>17.08.2023 18:16:01</t>
  </si>
  <si>
    <t>17.08.2023 18:16:03</t>
  </si>
  <si>
    <t>17.08.2023 18:16:04</t>
  </si>
  <si>
    <t>17.08.2023 18:16:37</t>
  </si>
  <si>
    <t>17.08.2023 18:16:39</t>
  </si>
  <si>
    <t>17.08.2023 18:16:40</t>
  </si>
  <si>
    <t>17.08.2023 18:16:42</t>
  </si>
  <si>
    <t>17.08.2023 18:16:45</t>
  </si>
  <si>
    <t>17.08.2023 18:17:57</t>
  </si>
  <si>
    <t>17.08.2023 18:18:00</t>
  </si>
  <si>
    <t>17.08.2023 18:18:01</t>
  </si>
  <si>
    <t>17.08.2023 18:18:03</t>
  </si>
  <si>
    <t>17.08.2023 18:18:04</t>
  </si>
  <si>
    <t>17.08.2023 18:18:06</t>
  </si>
  <si>
    <t>17.08.2023 18:18:18</t>
  </si>
  <si>
    <t>17.08.2023 18:18:19</t>
  </si>
  <si>
    <t>17.08.2023 18:18:43</t>
  </si>
  <si>
    <t>17.08.2023 18:18:50</t>
  </si>
  <si>
    <t>17.08.2023 18:18:53</t>
  </si>
  <si>
    <t>17.08.2023 18:18:55</t>
  </si>
  <si>
    <t>17.08.2023 18:18:56</t>
  </si>
  <si>
    <t>17.08.2023 18:19:16</t>
  </si>
  <si>
    <t>17.08.2023 18:19:22</t>
  </si>
  <si>
    <t>17.08.2023 18:19:23</t>
  </si>
  <si>
    <t>17.08.2023 18:19:55</t>
  </si>
  <si>
    <t>17.08.2023 18:20:35</t>
  </si>
  <si>
    <t>17.08.2023 18:20:37</t>
  </si>
  <si>
    <t>17.08.2023 18:20:38</t>
  </si>
  <si>
    <t>17.08.2023 18:20:51</t>
  </si>
  <si>
    <t>17.08.2023 18:20:53</t>
  </si>
  <si>
    <t>17.08.2023 18:20:54</t>
  </si>
  <si>
    <t>17.08.2023 18:21:15</t>
  </si>
  <si>
    <t>17.08.2023 18:21:16</t>
  </si>
  <si>
    <t>17.08.2023 18:21:18</t>
  </si>
  <si>
    <t>17.08.2023 18:21:39</t>
  </si>
  <si>
    <t>17.08.2023 18:21:40</t>
  </si>
  <si>
    <t>17.08.2023 18:21:42</t>
  </si>
  <si>
    <t>17.08.2023 18:22:30</t>
  </si>
  <si>
    <t>17.08.2023 18:22:33</t>
  </si>
  <si>
    <t>17.08.2023 18:22:34</t>
  </si>
  <si>
    <t>17.08.2023 18:22:36</t>
  </si>
  <si>
    <t>17.08.2023 18:22:37</t>
  </si>
  <si>
    <t>17.08.2023 18:22:43</t>
  </si>
  <si>
    <t>17.08.2023 18:22:45</t>
  </si>
  <si>
    <t>17.08.2023 18:22:46</t>
  </si>
  <si>
    <t>17.08.2023 18:22:50</t>
  </si>
  <si>
    <t>17.08.2023 18:22:52</t>
  </si>
  <si>
    <t>17.08.2023 18:22:53</t>
  </si>
  <si>
    <t>17.08.2023 18:22:54</t>
  </si>
  <si>
    <t>17.08.2023 18:22:56</t>
  </si>
  <si>
    <t>17.08.2023 18:22:57</t>
  </si>
  <si>
    <t>17.08.2023 18:22:58</t>
  </si>
  <si>
    <t>17.08.2023 18:22:59</t>
  </si>
  <si>
    <t>17.08.2023 18:23:01</t>
  </si>
  <si>
    <t>17.08.2023 18:23:21</t>
  </si>
  <si>
    <t>17.08.2023 18:23:23</t>
  </si>
  <si>
    <t>17.08.2023 18:24:30</t>
  </si>
  <si>
    <t>17.08.2023 18:24:32</t>
  </si>
  <si>
    <t>17.08.2023 18:24:39</t>
  </si>
  <si>
    <t>17.08.2023 18:24:41</t>
  </si>
  <si>
    <t>17.08.2023 18:24:47</t>
  </si>
  <si>
    <t>17.08.2023 18:24:57</t>
  </si>
  <si>
    <t>17.08.2023 18:25:12</t>
  </si>
  <si>
    <t>17.08.2023 18:25:14</t>
  </si>
  <si>
    <t>17.08.2023 18:25:50</t>
  </si>
  <si>
    <t>17.08.2023 18:25:51</t>
  </si>
  <si>
    <t>17.08.2023 18:25:53</t>
  </si>
  <si>
    <t>17.08.2023 18:26:07</t>
  </si>
  <si>
    <t>17.08.2023 18:26:09</t>
  </si>
  <si>
    <t>17.08.2023 18:26:12</t>
  </si>
  <si>
    <t>17.08.2023 18:27:00</t>
  </si>
  <si>
    <t>17.08.2023 18:27:01</t>
  </si>
  <si>
    <t>17.08.2023 18:27:02</t>
  </si>
  <si>
    <t>17.08.2023 18:27:04</t>
  </si>
  <si>
    <t>17.08.2023 18:27:18</t>
  </si>
  <si>
    <t>17.08.2023 18:27:20</t>
  </si>
  <si>
    <t>17.08.2023 18:27:21</t>
  </si>
  <si>
    <t>17.08.2023 18:27:44</t>
  </si>
  <si>
    <t>17.08.2023 18:27:45</t>
  </si>
  <si>
    <t>17.08.2023 18:31:20</t>
  </si>
  <si>
    <t>17.08.2023 18:31:21</t>
  </si>
  <si>
    <t>17.08.2023 18:31:23</t>
  </si>
  <si>
    <t>17.08.2023 18:31:24</t>
  </si>
  <si>
    <t>17.08.2023 18:31:35</t>
  </si>
  <si>
    <t>17.08.2023 18:31:44</t>
  </si>
  <si>
    <t>17.08.2023 18:31:47</t>
  </si>
  <si>
    <t>17.08.2023 18:31:48</t>
  </si>
  <si>
    <t>17.08.2023 18:32:06</t>
  </si>
  <si>
    <t>17.08.2023 18:32:08</t>
  </si>
  <si>
    <t>17.08.2023 18:32:09</t>
  </si>
  <si>
    <t>17.08.2023 18:32:10</t>
  </si>
  <si>
    <t>17.08.2023 18:32:20</t>
  </si>
  <si>
    <t>17.08.2023 18:32:22</t>
  </si>
  <si>
    <t>17.08.2023 18:32:28</t>
  </si>
  <si>
    <t>17.08.2023 18:32:29</t>
  </si>
  <si>
    <t>17.08.2023 18:32:32</t>
  </si>
  <si>
    <t>17.08.2023 18:32:34</t>
  </si>
  <si>
    <t>17.08.2023 18:32:59</t>
  </si>
  <si>
    <t>17.08.2023 18:33:01</t>
  </si>
  <si>
    <t>17.08.2023 18:33:02</t>
  </si>
  <si>
    <t>17.08.2023 18:33:59</t>
  </si>
  <si>
    <t>17.08.2023 18:34:00</t>
  </si>
  <si>
    <t>17.08.2023 18:34:02</t>
  </si>
  <si>
    <t>17.08.2023 18:34:03</t>
  </si>
  <si>
    <t>17.08.2023 18:35:04</t>
  </si>
  <si>
    <t>17.08.2023 18:35:06</t>
  </si>
  <si>
    <t>17.08.2023 18:35:07</t>
  </si>
  <si>
    <t>17.08.2023 18:35:09</t>
  </si>
  <si>
    <t>17.08.2023 18:35:10</t>
  </si>
  <si>
    <t>17.08.2023 18:35:33</t>
  </si>
  <si>
    <t>17.08.2023 18:35:49</t>
  </si>
  <si>
    <t>17.08.2023 18:35:51</t>
  </si>
  <si>
    <t>17.08.2023 18:35:52</t>
  </si>
  <si>
    <t>17.08.2023 18:35:54</t>
  </si>
  <si>
    <t>17.08.2023 18:36:04</t>
  </si>
  <si>
    <t>17.08.2023 18:36:06</t>
  </si>
  <si>
    <t>17.08.2023 18:36:09</t>
  </si>
  <si>
    <t>17.08.2023 18:36:34</t>
  </si>
  <si>
    <t>17.08.2023 18:36:36</t>
  </si>
  <si>
    <t>17.08.2023 18:37:00</t>
  </si>
  <si>
    <t>17.08.2023 18:37:01</t>
  </si>
  <si>
    <t>17.08.2023 18:37:02</t>
  </si>
  <si>
    <t>17.08.2023 18:37:05</t>
  </si>
  <si>
    <t>17.08.2023 18:37:07</t>
  </si>
  <si>
    <t>17.08.2023 18:37:08</t>
  </si>
  <si>
    <t>17.08.2023 18:37:35</t>
  </si>
  <si>
    <t>17.08.2023 18:37:36</t>
  </si>
  <si>
    <t>17.08.2023 18:37:37</t>
  </si>
  <si>
    <t>17.08.2023 18:37:39</t>
  </si>
  <si>
    <t>17.08.2023 18:38:04</t>
  </si>
  <si>
    <t>17.08.2023 18:38:05</t>
  </si>
  <si>
    <t>17.08.2023 18:38:07</t>
  </si>
  <si>
    <t>17.08.2023 18:38:08</t>
  </si>
  <si>
    <t>17.08.2023 18:38:11</t>
  </si>
  <si>
    <t>17.08.2023 18:38:13</t>
  </si>
  <si>
    <t>17.08.2023 18:38:14</t>
  </si>
  <si>
    <t>17.08.2023 18:38:33</t>
  </si>
  <si>
    <t>17.08.2023 18:38:35</t>
  </si>
  <si>
    <t>17.08.2023 18:38:36</t>
  </si>
  <si>
    <t>17.08.2023 18:38:39</t>
  </si>
  <si>
    <t>17.08.2023 18:38:40</t>
  </si>
  <si>
    <t>17.08.2023 18:38:42</t>
  </si>
  <si>
    <t>17.08.2023 18:38:43</t>
  </si>
  <si>
    <t>17.08.2023 18:38:47</t>
  </si>
  <si>
    <t>17.08.2023 18:38:49</t>
  </si>
  <si>
    <t>17.08.2023 18:39:01</t>
  </si>
  <si>
    <t>17.08.2023 18:39:02</t>
  </si>
  <si>
    <t>17.08.2023 18:39:03</t>
  </si>
  <si>
    <t>17.08.2023 18:39:06</t>
  </si>
  <si>
    <t>17.08.2023 18:39:09</t>
  </si>
  <si>
    <t>17.08.2023 18:39:10</t>
  </si>
  <si>
    <t>17.08.2023 18:39:25</t>
  </si>
  <si>
    <t>17.08.2023 18:39:28</t>
  </si>
  <si>
    <t>17.08.2023 18:39:30</t>
  </si>
  <si>
    <t>17.08.2023 18:41:13</t>
  </si>
  <si>
    <t>17.08.2023 18:41:15</t>
  </si>
  <si>
    <t>17.08.2023 18:41:16</t>
  </si>
  <si>
    <t>17.08.2023 18:41:19</t>
  </si>
  <si>
    <t>17.08.2023 18:41:49</t>
  </si>
  <si>
    <t>17.08.2023 18:42:01</t>
  </si>
  <si>
    <t>17.08.2023 18:42:03</t>
  </si>
  <si>
    <t>17.08.2023 18:42:13</t>
  </si>
  <si>
    <t>17.08.2023 18:42:49</t>
  </si>
  <si>
    <t>17.08.2023 18:43:19</t>
  </si>
  <si>
    <t>17.08.2023 18:43:22</t>
  </si>
  <si>
    <t>17.08.2023 18:43:24</t>
  </si>
  <si>
    <t>17.08.2023 18:43:25</t>
  </si>
  <si>
    <t>17.08.2023 18:44:10</t>
  </si>
  <si>
    <t>17.08.2023 18:44:12</t>
  </si>
  <si>
    <t>17.08.2023 18:45:17</t>
  </si>
  <si>
    <t>17.08.2023 18:45:19</t>
  </si>
  <si>
    <t>17.08.2023 18:45:20</t>
  </si>
  <si>
    <t>17.08.2023 18:45:22</t>
  </si>
  <si>
    <t>17.08.2023 18:46:01</t>
  </si>
  <si>
    <t>17.08.2023 18:46:02</t>
  </si>
  <si>
    <t>17.08.2023 18:46:04</t>
  </si>
  <si>
    <t>17.08.2023 18:46:05</t>
  </si>
  <si>
    <t>17.08.2023 18:46:40</t>
  </si>
  <si>
    <t>17.08.2023 18:46:44</t>
  </si>
  <si>
    <t>17.08.2023 18:47:05</t>
  </si>
  <si>
    <t>17.08.2023 18:47:08</t>
  </si>
  <si>
    <t>17.08.2023 18:48:38</t>
  </si>
  <si>
    <t>17.08.2023 18:48:43</t>
  </si>
  <si>
    <t>17.08.2023 18:48:44</t>
  </si>
  <si>
    <t>17.08.2023 18:48:53</t>
  </si>
  <si>
    <t>17.08.2023 18:48:55</t>
  </si>
  <si>
    <t>17.08.2023 18:48:56</t>
  </si>
  <si>
    <t>17.08.2023 18:48:58</t>
  </si>
  <si>
    <t>17.08.2023 18:48:59</t>
  </si>
  <si>
    <t>17.08.2023 18:49:01</t>
  </si>
  <si>
    <t>17.08.2023 18:49:02</t>
  </si>
  <si>
    <t>17.08.2023 18:49:07</t>
  </si>
  <si>
    <t>17.08.2023 18:49:08</t>
  </si>
  <si>
    <t>17.08.2023 18:49:10</t>
  </si>
  <si>
    <t>17.08.2023 18:49:11</t>
  </si>
  <si>
    <t>17.08.2023 18:49:22</t>
  </si>
  <si>
    <t>17.08.2023 18:49:25</t>
  </si>
  <si>
    <t>17.08.2023 18:49:50</t>
  </si>
  <si>
    <t>17.08.2023 18:49:52</t>
  </si>
  <si>
    <t>17.08.2023 18:49:53</t>
  </si>
  <si>
    <t>17.08.2023 18:49:55</t>
  </si>
  <si>
    <t>17.08.2023 18:50:43</t>
  </si>
  <si>
    <t>17.08.2023 18:50:58</t>
  </si>
  <si>
    <t>17.08.2023 18:50:59</t>
  </si>
  <si>
    <t>17.08.2023 18:51:00</t>
  </si>
  <si>
    <t>17.08.2023 18:51:30</t>
  </si>
  <si>
    <t>17.08.2023 18:51:32</t>
  </si>
  <si>
    <t>17.08.2023 18:51:33</t>
  </si>
  <si>
    <t>17.08.2023 18:51:34</t>
  </si>
  <si>
    <t>17.08.2023 18:51:35</t>
  </si>
  <si>
    <t>17.08.2023 18:51:37</t>
  </si>
  <si>
    <t>17.08.2023 18:51:38</t>
  </si>
  <si>
    <t>17.08.2023 18:51:39</t>
  </si>
  <si>
    <t>17.08.2023 18:51:43</t>
  </si>
  <si>
    <t>17.08.2023 18:51:45</t>
  </si>
  <si>
    <t>17.08.2023 18:51:46</t>
  </si>
  <si>
    <t>17.08.2023 18:51:48</t>
  </si>
  <si>
    <t>17.08.2023 18:52:01</t>
  </si>
  <si>
    <t>17.08.2023 18:52:03</t>
  </si>
  <si>
    <t>17.08.2023 18:52:04</t>
  </si>
  <si>
    <t>17.08.2023 18:52:06</t>
  </si>
  <si>
    <t>17.08.2023 18:52:07</t>
  </si>
  <si>
    <t>17.08.2023 18:52:36</t>
  </si>
  <si>
    <t>17.08.2023 18:52:37</t>
  </si>
  <si>
    <t>17.08.2023 18:52:47</t>
  </si>
  <si>
    <t>17.08.2023 18:52:49</t>
  </si>
  <si>
    <t>17.08.2023 18:52:50</t>
  </si>
  <si>
    <t>17.08.2023 18:52:53</t>
  </si>
  <si>
    <t>17.08.2023 18:53:05</t>
  </si>
  <si>
    <t>17.08.2023 18:53:06</t>
  </si>
  <si>
    <t>17.08.2023 18:53:33</t>
  </si>
  <si>
    <t>17.08.2023 18:53:34</t>
  </si>
  <si>
    <t>17.08.2023 18:53:36</t>
  </si>
  <si>
    <t>17.08.2023 18:53:37</t>
  </si>
  <si>
    <t>17.08.2023 18:53:39</t>
  </si>
  <si>
    <t>17.08.2023 18:53:40</t>
  </si>
  <si>
    <t>17.08.2023 18:53:42</t>
  </si>
  <si>
    <t>17.08.2023 18:53:49</t>
  </si>
  <si>
    <t>17.08.2023 18:53:50</t>
  </si>
  <si>
    <t>17.08.2023 18:53:52</t>
  </si>
  <si>
    <t>17.08.2023 18:53:53</t>
  </si>
  <si>
    <t>17.08.2023 18:54:21</t>
  </si>
  <si>
    <t>17.08.2023 18:54:23</t>
  </si>
  <si>
    <t>17.08.2023 18:54:24</t>
  </si>
  <si>
    <t>17.08.2023 18:54:26</t>
  </si>
  <si>
    <t>17.08.2023 18:54:48</t>
  </si>
  <si>
    <t>17.08.2023 18:54:50</t>
  </si>
  <si>
    <t>17.08.2023 18:54:51</t>
  </si>
  <si>
    <t>17.08.2023 18:54:53</t>
  </si>
  <si>
    <t>17.08.2023 18:54:54</t>
  </si>
  <si>
    <t>17.08.2023 18:55:45</t>
  </si>
  <si>
    <t>17.08.2023 18:55:47</t>
  </si>
  <si>
    <t>17.08.2023 18:55:48</t>
  </si>
  <si>
    <t>17.08.2023 18:56:03</t>
  </si>
  <si>
    <t>17.08.2023 18:56:04</t>
  </si>
  <si>
    <t>17.08.2023 18:56:06</t>
  </si>
  <si>
    <t>17.08.2023 18:56:57</t>
  </si>
  <si>
    <t>17.08.2023 18:56:58</t>
  </si>
  <si>
    <t>17.08.2023 18:57:00</t>
  </si>
  <si>
    <t>17.08.2023 18:57:01</t>
  </si>
  <si>
    <t>17.08.2023 18:57:02</t>
  </si>
  <si>
    <t>17.08.2023 18:57:11</t>
  </si>
  <si>
    <t>17.08.2023 18:57:12</t>
  </si>
  <si>
    <t>17.08.2023 18:57:14</t>
  </si>
  <si>
    <t>17.08.2023 18:57:48</t>
  </si>
  <si>
    <t>17.08.2023 18:57:49</t>
  </si>
  <si>
    <t>17.08.2023 18:57:50</t>
  </si>
  <si>
    <t>17.08.2023 18:58:02</t>
  </si>
  <si>
    <t>17.08.2023 18:58:04</t>
  </si>
  <si>
    <t>17.08.2023 18:58:05</t>
  </si>
  <si>
    <t>17.08.2023 18:58:06</t>
  </si>
  <si>
    <t>17.08.2023 18:58:09</t>
  </si>
  <si>
    <t>17.08.2023 18:58:10</t>
  </si>
  <si>
    <t>17.08.2023 18:58:18</t>
  </si>
  <si>
    <t>17.08.2023 18:58:19</t>
  </si>
  <si>
    <t>17.08.2023 18:58:21</t>
  </si>
  <si>
    <t>17.08.2023 18:58:22</t>
  </si>
  <si>
    <t>17.08.2023 19:00:16</t>
  </si>
  <si>
    <t>17.08.2023 19:00:17</t>
  </si>
  <si>
    <t>17.08.2023 19:00:23</t>
  </si>
  <si>
    <t>17.08.2023 19:00:24</t>
  </si>
  <si>
    <t>17.08.2023 19:01:15</t>
  </si>
  <si>
    <t>17.08.2023 19:01:20</t>
  </si>
  <si>
    <t>17.08.2023 19:01:21</t>
  </si>
  <si>
    <t>17.08.2023 19:01:35</t>
  </si>
  <si>
    <t>17.08.2023 19:01:50</t>
  </si>
  <si>
    <t>17.08.2023 19:01:51</t>
  </si>
  <si>
    <t>17.08.2023 19:01:54</t>
  </si>
  <si>
    <t>17.08.2023 19:02:18</t>
  </si>
  <si>
    <t>17.08.2023 19:02:19</t>
  </si>
  <si>
    <t>17.08.2023 19:02:21</t>
  </si>
  <si>
    <t>17.08.2023 19:02:22</t>
  </si>
  <si>
    <t>17.08.2023 19:02:24</t>
  </si>
  <si>
    <t>17.08.2023 19:02:25</t>
  </si>
  <si>
    <t>17.08.2023 19:02:51</t>
  </si>
  <si>
    <t>17.08.2023 19:02:52</t>
  </si>
  <si>
    <t>17.08.2023 19:03:06</t>
  </si>
  <si>
    <t>17.08.2023 19:03:45</t>
  </si>
  <si>
    <t>17.08.2023 19:03:52</t>
  </si>
  <si>
    <t>17.08.2023 19:03:54</t>
  </si>
  <si>
    <t>17.08.2023 19:04:51</t>
  </si>
  <si>
    <t>17.08.2023 19:04:52</t>
  </si>
  <si>
    <t>17.08.2023 19:04:55</t>
  </si>
  <si>
    <t>17.08.2023 19:04:57</t>
  </si>
  <si>
    <t>17.08.2023 19:04:58</t>
  </si>
  <si>
    <t>17.08.2023 19:06:58</t>
  </si>
  <si>
    <t>17.08.2023 19:06:59</t>
  </si>
  <si>
    <t>17.08.2023 19:07:01</t>
  </si>
  <si>
    <t>17.08.2023 19:07:30</t>
  </si>
  <si>
    <t>17.08.2023 19:07:56</t>
  </si>
  <si>
    <t>17.08.2023 19:07:57</t>
  </si>
  <si>
    <t>17.08.2023 19:09:24</t>
  </si>
  <si>
    <t>17.08.2023 19:09:27</t>
  </si>
  <si>
    <t>17.08.2023 19:09:57</t>
  </si>
  <si>
    <t>17.08.2023 19:10:02</t>
  </si>
  <si>
    <t>17.08.2023 19:10:03</t>
  </si>
  <si>
    <t>17.08.2023 19:10:30</t>
  </si>
  <si>
    <t>17.08.2023 19:10:32</t>
  </si>
  <si>
    <t>17.08.2023 19:10:33</t>
  </si>
  <si>
    <t>17.08.2023 19:10:35</t>
  </si>
  <si>
    <t>17.08.2023 19:10:42</t>
  </si>
  <si>
    <t>17.08.2023 19:10:44</t>
  </si>
  <si>
    <t>17.08.2023 19:10:57</t>
  </si>
  <si>
    <t>17.08.2023 19:11:02</t>
  </si>
  <si>
    <t>17.08.2023 19:11:03</t>
  </si>
  <si>
    <t>17.08.2023 19:12:39</t>
  </si>
  <si>
    <t>17.08.2023 19:12:41</t>
  </si>
  <si>
    <t>17.08.2023 19:12:42</t>
  </si>
  <si>
    <t>17.08.2023 19:12:44</t>
  </si>
  <si>
    <t>17.08.2023 19:12:45</t>
  </si>
  <si>
    <t>17.08.2023 19:12:47</t>
  </si>
  <si>
    <t>17.08.2023 19:13:12</t>
  </si>
  <si>
    <t>17.08.2023 19:13:13</t>
  </si>
  <si>
    <t>17.08.2023 19:13:15</t>
  </si>
  <si>
    <t>17.08.2023 19:13:16</t>
  </si>
  <si>
    <t>17.08.2023 19:13:17</t>
  </si>
  <si>
    <t>17.08.2023 19:13:29</t>
  </si>
  <si>
    <t>17.08.2023 19:13:30</t>
  </si>
  <si>
    <t>17.08.2023 19:13:32</t>
  </si>
  <si>
    <t>17.08.2023 19:13:37</t>
  </si>
  <si>
    <t>17.08.2023 19:13:39</t>
  </si>
  <si>
    <t>17.08.2023 19:13:40</t>
  </si>
  <si>
    <t>17.08.2023 19:17:09</t>
  </si>
  <si>
    <t>17.08.2023 19:17:13</t>
  </si>
  <si>
    <t>17.08.2023 19:17:15</t>
  </si>
  <si>
    <t>17.08.2023 19:17:43</t>
  </si>
  <si>
    <t>17.08.2023 19:18:24</t>
  </si>
  <si>
    <t>17.08.2023 19:18:25</t>
  </si>
  <si>
    <t>17.08.2023 19:18:27</t>
  </si>
  <si>
    <t>17.08.2023 19:18:28</t>
  </si>
  <si>
    <t>17.08.2023 19:19:25</t>
  </si>
  <si>
    <t>17.08.2023 19:19:26</t>
  </si>
  <si>
    <t>17.08.2023 19:19:28</t>
  </si>
  <si>
    <t>17.08.2023 19:19:41</t>
  </si>
  <si>
    <t>17.08.2023 19:19:43</t>
  </si>
  <si>
    <t>17.08.2023 19:19:44</t>
  </si>
  <si>
    <t>17.08.2023 19:19:45</t>
  </si>
  <si>
    <t>17.08.2023 19:19:46</t>
  </si>
  <si>
    <t>17.08.2023 19:19:48</t>
  </si>
  <si>
    <t>17.08.2023 19:19:51</t>
  </si>
  <si>
    <t>17.08.2023 19:19:54</t>
  </si>
  <si>
    <t>17.08.2023 19:19:55</t>
  </si>
  <si>
    <t>17.08.2023 19:19:56</t>
  </si>
  <si>
    <t>17.08.2023 19:19:58</t>
  </si>
  <si>
    <t>17.08.2023 19:19:59</t>
  </si>
  <si>
    <t>17.08.2023 19:20:00</t>
  </si>
  <si>
    <t>17.08.2023 19:20:21</t>
  </si>
  <si>
    <t>17.08.2023 19:20:49</t>
  </si>
  <si>
    <t>17.08.2023 19:20:51</t>
  </si>
  <si>
    <t>17.08.2023 19:20:52</t>
  </si>
  <si>
    <t>17.08.2023 19:21:13</t>
  </si>
  <si>
    <t>17.08.2023 19:21:14</t>
  </si>
  <si>
    <t>17.08.2023 19:21:16</t>
  </si>
  <si>
    <t>17.08.2023 19:21:21</t>
  </si>
  <si>
    <t>17.08.2023 19:21:23</t>
  </si>
  <si>
    <t>17.08.2023 19:21:24</t>
  </si>
  <si>
    <t>17.08.2023 19:21:26</t>
  </si>
  <si>
    <t>17.08.2023 19:21:42</t>
  </si>
  <si>
    <t>17.08.2023 19:21:47</t>
  </si>
  <si>
    <t>17.08.2023 19:23:39</t>
  </si>
  <si>
    <t>17.08.2023 19:23:41</t>
  </si>
  <si>
    <t>17.08.2023 19:23:42</t>
  </si>
  <si>
    <t>17.08.2023 19:23:43</t>
  </si>
  <si>
    <t>17.08.2023 19:24:46</t>
  </si>
  <si>
    <t>17.08.2023 19:24:48</t>
  </si>
  <si>
    <t>17.08.2023 19:24:49</t>
  </si>
  <si>
    <t>17.08.2023 19:24:51</t>
  </si>
  <si>
    <t>17.08.2023 19:24:52</t>
  </si>
  <si>
    <t>17.08.2023 19:24:54</t>
  </si>
  <si>
    <t>17.08.2023 19:24:55</t>
  </si>
  <si>
    <t>17.08.2023 19:25:03</t>
  </si>
  <si>
    <t>17.08.2023 19:25:04</t>
  </si>
  <si>
    <t>17.08.2023 19:25:39</t>
  </si>
  <si>
    <t>17.08.2023 19:25:40</t>
  </si>
  <si>
    <t>17.08.2023 19:25:41</t>
  </si>
  <si>
    <t>17.08.2023 19:25:46</t>
  </si>
  <si>
    <t>17.08.2023 19:25:49</t>
  </si>
  <si>
    <t>17.08.2023 19:25:50</t>
  </si>
  <si>
    <t>17.08.2023 19:25:52</t>
  </si>
  <si>
    <t>17.08.2023 19:26:19</t>
  </si>
  <si>
    <t>17.08.2023 19:26:22</t>
  </si>
  <si>
    <t>17.08.2023 19:27:28</t>
  </si>
  <si>
    <t>17.08.2023 19:27:32</t>
  </si>
  <si>
    <t>17.08.2023 19:27:34</t>
  </si>
  <si>
    <t>17.08.2023 19:27:37</t>
  </si>
  <si>
    <t>17.08.2023 19:27:38</t>
  </si>
  <si>
    <t>17.08.2023 19:27:50</t>
  </si>
  <si>
    <t>17.08.2023 19:27:52</t>
  </si>
  <si>
    <t>17.08.2023 19:29:12</t>
  </si>
  <si>
    <t>17.08.2023 19:29:14</t>
  </si>
  <si>
    <t>17.08.2023 19:29:39</t>
  </si>
  <si>
    <t>17.08.2023 19:29:47</t>
  </si>
  <si>
    <t>17.08.2023 19:29:48</t>
  </si>
  <si>
    <t>17.08.2023 19:29:49</t>
  </si>
  <si>
    <t>17.08.2023 19:29:51</t>
  </si>
  <si>
    <t>17.08.2023 19:29:52</t>
  </si>
  <si>
    <t>17.08.2023 19:30:19</t>
  </si>
  <si>
    <t>17.08.2023 19:30:20</t>
  </si>
  <si>
    <t>17.08.2023 19:30:22</t>
  </si>
  <si>
    <t>17.08.2023 19:30:43</t>
  </si>
  <si>
    <t>17.08.2023 19:30:44</t>
  </si>
  <si>
    <t>17.08.2023 19:30:46</t>
  </si>
  <si>
    <t>17.08.2023 19:30:47</t>
  </si>
  <si>
    <t>17.08.2023 19:30:49</t>
  </si>
  <si>
    <t>17.08.2023 19:30:50</t>
  </si>
  <si>
    <t>17.08.2023 19:30:52</t>
  </si>
  <si>
    <t>17.08.2023 19:30:53</t>
  </si>
  <si>
    <t>17.08.2023 19:30:58</t>
  </si>
  <si>
    <t>17.08.2023 19:31:01</t>
  </si>
  <si>
    <t>17.08.2023 19:31:11</t>
  </si>
  <si>
    <t>17.08.2023 19:31:13</t>
  </si>
  <si>
    <t>17.08.2023 19:31:27</t>
  </si>
  <si>
    <t>17.08.2023 19:32:18</t>
  </si>
  <si>
    <t>17.08.2023 19:32:20</t>
  </si>
  <si>
    <t>17.08.2023 19:32:21</t>
  </si>
  <si>
    <t>17.08.2023 19:32:23</t>
  </si>
  <si>
    <t>17.08.2023 19:32:24</t>
  </si>
  <si>
    <t>17.08.2023 19:32:26</t>
  </si>
  <si>
    <t>17.08.2023 19:32:29</t>
  </si>
  <si>
    <t>17.08.2023 19:32:51</t>
  </si>
  <si>
    <t>17.08.2023 19:32:53</t>
  </si>
  <si>
    <t>17.08.2023 19:33:02</t>
  </si>
  <si>
    <t>17.08.2023 19:33:03</t>
  </si>
  <si>
    <t>17.08.2023 19:33:04</t>
  </si>
  <si>
    <t>17.08.2023 19:33:31</t>
  </si>
  <si>
    <t>17.08.2023 19:33:33</t>
  </si>
  <si>
    <t>17.08.2023 19:33:34</t>
  </si>
  <si>
    <t>17.08.2023 19:33:42</t>
  </si>
  <si>
    <t>17.08.2023 19:33:43</t>
  </si>
  <si>
    <t>17.08.2023 19:33:45</t>
  </si>
  <si>
    <t>17.08.2023 19:33:46</t>
  </si>
  <si>
    <t>17.08.2023 19:33:48</t>
  </si>
  <si>
    <t>17.08.2023 19:33:49</t>
  </si>
  <si>
    <t>17.08.2023 19:34:00</t>
  </si>
  <si>
    <t>17.08.2023 19:34:01</t>
  </si>
  <si>
    <t>17.08.2023 19:34:03</t>
  </si>
  <si>
    <t>17.08.2023 19:34:08</t>
  </si>
  <si>
    <t>17.08.2023 19:34:10</t>
  </si>
  <si>
    <t>17.08.2023 19:35:37</t>
  </si>
  <si>
    <t>17.08.2023 19:35:41</t>
  </si>
  <si>
    <t>17.08.2023 19:35:43</t>
  </si>
  <si>
    <t>17.08.2023 19:36:28</t>
  </si>
  <si>
    <t>17.08.2023 19:36:29</t>
  </si>
  <si>
    <t>17.08.2023 19:36:31</t>
  </si>
  <si>
    <t>17.08.2023 19:36:32</t>
  </si>
  <si>
    <t>17.08.2023 19:36:37</t>
  </si>
  <si>
    <t>17.08.2023 19:36:38</t>
  </si>
  <si>
    <t>17.08.2023 19:37:02</t>
  </si>
  <si>
    <t>17.08.2023 19:37:04</t>
  </si>
  <si>
    <t>17.08.2023 19:37:05</t>
  </si>
  <si>
    <t>17.08.2023 19:37:10</t>
  </si>
  <si>
    <t>17.08.2023 19:37:47</t>
  </si>
  <si>
    <t>17.08.2023 19:37:49</t>
  </si>
  <si>
    <t>17.08.2023 19:37:50</t>
  </si>
  <si>
    <t>17.08.2023 19:37:52</t>
  </si>
  <si>
    <t>17.08.2023 19:37:59</t>
  </si>
  <si>
    <t>17.08.2023 19:38:01</t>
  </si>
  <si>
    <t>17.08.2023 19:38:02</t>
  </si>
  <si>
    <t>17.08.2023 19:38:03</t>
  </si>
  <si>
    <t>17.08.2023 19:38:05</t>
  </si>
  <si>
    <t>17.08.2023 19:38:06</t>
  </si>
  <si>
    <t>17.08.2023 19:38:19</t>
  </si>
  <si>
    <t>17.08.2023 19:38:21</t>
  </si>
  <si>
    <t>17.08.2023 19:38:22</t>
  </si>
  <si>
    <t>17.08.2023 19:38:25</t>
  </si>
  <si>
    <t>17.08.2023 19:38:26</t>
  </si>
  <si>
    <t>17.08.2023 19:40:08</t>
  </si>
  <si>
    <t>17.08.2023 19:40:09</t>
  </si>
  <si>
    <t>17.08.2023 19:40:23</t>
  </si>
  <si>
    <t>17.08.2023 19:41:05</t>
  </si>
  <si>
    <t>17.08.2023 19:41:09</t>
  </si>
  <si>
    <t>17.08.2023 19:41:11</t>
  </si>
  <si>
    <t>17.08.2023 19:41:12</t>
  </si>
  <si>
    <t>17.08.2023 19:41:14</t>
  </si>
  <si>
    <t>17.08.2023 19:41:17</t>
  </si>
  <si>
    <t>17.08.2023 19:41:18</t>
  </si>
  <si>
    <t>17.08.2023 19:41:47</t>
  </si>
  <si>
    <t>17.08.2023 19:42:23</t>
  </si>
  <si>
    <t>17.08.2023 19:42:24</t>
  </si>
  <si>
    <t>17.08.2023 19:42:35</t>
  </si>
  <si>
    <t>17.08.2023 19:42:36</t>
  </si>
  <si>
    <t>17.08.2023 19:42:38</t>
  </si>
  <si>
    <t>17.08.2023 19:42:42</t>
  </si>
  <si>
    <t>17.08.2023 19:42:44</t>
  </si>
  <si>
    <t>17.08.2023 19:43:02</t>
  </si>
  <si>
    <t>17.08.2023 19:43:05</t>
  </si>
  <si>
    <t>17.08.2023 19:43:06</t>
  </si>
  <si>
    <t>17.08.2023 19:43:08</t>
  </si>
  <si>
    <t>17.08.2023 19:43:09</t>
  </si>
  <si>
    <t>17.08.2023 19:43:10</t>
  </si>
  <si>
    <t>17.08.2023 19:43:12</t>
  </si>
  <si>
    <t>17.08.2023 19:43:22</t>
  </si>
  <si>
    <t>17.08.2023 19:43:24</t>
  </si>
  <si>
    <t>17.08.2023 19:44:25</t>
  </si>
  <si>
    <t>17.08.2023 19:44:27</t>
  </si>
  <si>
    <t>17.08.2023 19:45:10</t>
  </si>
  <si>
    <t>17.08.2023 19:45:12</t>
  </si>
  <si>
    <t>17.08.2023 19:46:01</t>
  </si>
  <si>
    <t>17.08.2023 19:46:03</t>
  </si>
  <si>
    <t>17.08.2023 19:46:40</t>
  </si>
  <si>
    <t>17.08.2023 19:47:39</t>
  </si>
  <si>
    <t>17.08.2023 19:47:45</t>
  </si>
  <si>
    <t>17.08.2023 19:47:46</t>
  </si>
  <si>
    <t>17.08.2023 19:48:31</t>
  </si>
  <si>
    <t>17.08.2023 19:48:33</t>
  </si>
  <si>
    <t>17.08.2023 19:48:40</t>
  </si>
  <si>
    <t>17.08.2023 19:48:42</t>
  </si>
  <si>
    <t>17.08.2023 19:48:43</t>
  </si>
  <si>
    <t>17.08.2023 19:48:46</t>
  </si>
  <si>
    <t>17.08.2023 19:48:48</t>
  </si>
  <si>
    <t>17.08.2023 19:48:49</t>
  </si>
  <si>
    <t>17.08.2023 19:50:00</t>
  </si>
  <si>
    <t>17.08.2023 19:50:04</t>
  </si>
  <si>
    <t>17.08.2023 19:50:06</t>
  </si>
  <si>
    <t>17.08.2023 19:50:34</t>
  </si>
  <si>
    <t>17.08.2023 19:50:36</t>
  </si>
  <si>
    <t>17.08.2023 19:50:37</t>
  </si>
  <si>
    <t>17.08.2023 19:50:39</t>
  </si>
  <si>
    <t>17.08.2023 19:51:04</t>
  </si>
  <si>
    <t>17.08.2023 19:51:34</t>
  </si>
  <si>
    <t>17.08.2023 19:51:36</t>
  </si>
  <si>
    <t>17.08.2023 19:51:37</t>
  </si>
  <si>
    <t>17.08.2023 19:51:39</t>
  </si>
  <si>
    <t>17.08.2023 19:53:42</t>
  </si>
  <si>
    <t>17.08.2023 19:53:43</t>
  </si>
  <si>
    <t>17.08.2023 19:53:45</t>
  </si>
  <si>
    <t>17.08.2023 19:53:58</t>
  </si>
  <si>
    <t>17.08.2023 19:54:00</t>
  </si>
  <si>
    <t>17.08.2023 19:54:01</t>
  </si>
  <si>
    <t>17.08.2023 19:54:03</t>
  </si>
  <si>
    <t>17.08.2023 19:54:15</t>
  </si>
  <si>
    <t>17.08.2023 19:54:16</t>
  </si>
  <si>
    <t>17.08.2023 19:54:18</t>
  </si>
  <si>
    <t>17.08.2023 19:54:19</t>
  </si>
  <si>
    <t>17.08.2023 19:54:21</t>
  </si>
  <si>
    <t>17.08.2023 19:55:10</t>
  </si>
  <si>
    <t>17.08.2023 19:55:52</t>
  </si>
  <si>
    <t>17.08.2023 19:55:54</t>
  </si>
  <si>
    <t>17.08.2023 19:55:55</t>
  </si>
  <si>
    <t>17.08.2023 19:55:57</t>
  </si>
  <si>
    <t>17.08.2023 19:57:07</t>
  </si>
  <si>
    <t>17.08.2023 19:57:09</t>
  </si>
  <si>
    <t>17.08.2023 19:57:10</t>
  </si>
  <si>
    <t>17.08.2023 19:57:25</t>
  </si>
  <si>
    <t>17.08.2023 19:57:27</t>
  </si>
  <si>
    <t>17.08.2023 19:57:28</t>
  </si>
  <si>
    <t>17.08.2023 19:57:30</t>
  </si>
  <si>
    <t>17.08.2023 19:57:40</t>
  </si>
  <si>
    <t>17.08.2023 19:57:42</t>
  </si>
  <si>
    <t>17.08.2023 19:57:43</t>
  </si>
  <si>
    <t>17.08.2023 19:57:45</t>
  </si>
  <si>
    <t>17.08.2023 19:57:48</t>
  </si>
  <si>
    <t>17.08.2023 19:57:49</t>
  </si>
  <si>
    <t>17.08.2023 19:57:51</t>
  </si>
  <si>
    <t>17.08.2023 19:57:52</t>
  </si>
  <si>
    <t>17.08.2023 19:57:54</t>
  </si>
  <si>
    <t>17.08.2023 19:59:16</t>
  </si>
  <si>
    <t>17.08.2023 19:59:48</t>
  </si>
  <si>
    <t>17.08.2023 19:59:49</t>
  </si>
  <si>
    <t>17.08.2023 19:59:52</t>
  </si>
  <si>
    <t>17.08.2023 19:59:54</t>
  </si>
  <si>
    <t>17.08.2023 20:00:10</t>
  </si>
  <si>
    <t>17.08.2023 20:00:12</t>
  </si>
  <si>
    <t>17.08.2023 20:00:13</t>
  </si>
  <si>
    <t>17.08.2023 20:00:15</t>
  </si>
  <si>
    <t>17.08.2023 20:00:33</t>
  </si>
  <si>
    <t>17.08.2023 20:00:34</t>
  </si>
  <si>
    <t>17.08.2023 20:00:36</t>
  </si>
  <si>
    <t>17.08.2023 20:00:37</t>
  </si>
  <si>
    <t>17.08.2023 20:01:13</t>
  </si>
  <si>
    <t>17.08.2023 20:01:15</t>
  </si>
  <si>
    <t>17.08.2023 20:01:16</t>
  </si>
  <si>
    <t>17.08.2023 20:01:40</t>
  </si>
  <si>
    <t>17.08.2023 20:01:42</t>
  </si>
  <si>
    <t>17.08.2023 20:01:43</t>
  </si>
  <si>
    <t>17.08.2023 20:01:45</t>
  </si>
  <si>
    <t>17.08.2023 20:02:00</t>
  </si>
  <si>
    <t>17.08.2023 20:02:01</t>
  </si>
  <si>
    <t>17.08.2023 20:02:03</t>
  </si>
  <si>
    <t>17.08.2023 20:02:09</t>
  </si>
  <si>
    <t>17.08.2023 20:02:12</t>
  </si>
  <si>
    <t>17.08.2023 20:02:13</t>
  </si>
  <si>
    <t>17.08.2023 20:02:15</t>
  </si>
  <si>
    <t>17.08.2023 20:02:28</t>
  </si>
  <si>
    <t>17.08.2023 20:02:30</t>
  </si>
  <si>
    <t>17.08.2023 20:02:36</t>
  </si>
  <si>
    <t>17.08.2023 20:02:37</t>
  </si>
  <si>
    <t>17.08.2023 20:02:39</t>
  </si>
  <si>
    <t>17.08.2023 20:02:40</t>
  </si>
  <si>
    <t>17.08.2023 20:03:09</t>
  </si>
  <si>
    <t>17.08.2023 20:03:10</t>
  </si>
  <si>
    <t>17.08.2023 20:03:13</t>
  </si>
  <si>
    <t>17.08.2023 20:03:15</t>
  </si>
  <si>
    <t>17.08.2023 20:04:48</t>
  </si>
  <si>
    <t>17.08.2023 20:04:49</t>
  </si>
  <si>
    <t>17.08.2023 20:04:52</t>
  </si>
  <si>
    <t>17.08.2023 20:04:55</t>
  </si>
  <si>
    <t>17.08.2023 20:04:56</t>
  </si>
  <si>
    <t>17.08.2023 20:04:58</t>
  </si>
  <si>
    <t>17.08.2023 20:05:14</t>
  </si>
  <si>
    <t>17.08.2023 20:06:07</t>
  </si>
  <si>
    <t>17.08.2023 20:06:08</t>
  </si>
  <si>
    <t>17.08.2023 20:06:09</t>
  </si>
  <si>
    <t>17.08.2023 20:06:14</t>
  </si>
  <si>
    <t>17.08.2023 20:07:11</t>
  </si>
  <si>
    <t>17.08.2023 20:07:12</t>
  </si>
  <si>
    <t>17.08.2023 20:07:15</t>
  </si>
  <si>
    <t>17.08.2023 20:07:17</t>
  </si>
  <si>
    <t>17.08.2023 20:07:39</t>
  </si>
  <si>
    <t>17.08.2023 20:07:41</t>
  </si>
  <si>
    <t>17.08.2023 20:07:44</t>
  </si>
  <si>
    <t>17.08.2023 20:08:20</t>
  </si>
  <si>
    <t>17.08.2023 20:08:23</t>
  </si>
  <si>
    <t>17.08.2023 20:08:24</t>
  </si>
  <si>
    <t>17.08.2023 20:08:26</t>
  </si>
  <si>
    <t>17.08.2023 20:08:27</t>
  </si>
  <si>
    <t>17.08.2023 20:08:35</t>
  </si>
  <si>
    <t>17.08.2023 20:08:36</t>
  </si>
  <si>
    <t>17.08.2023 20:08:38</t>
  </si>
  <si>
    <t>17.08.2023 20:08:39</t>
  </si>
  <si>
    <t>17.08.2023 20:08:47</t>
  </si>
  <si>
    <t>17.08.2023 20:08:48</t>
  </si>
  <si>
    <t>17.08.2023 20:08:50</t>
  </si>
  <si>
    <t>17.08.2023 20:08:53</t>
  </si>
  <si>
    <t>17.08.2023 20:09:05</t>
  </si>
  <si>
    <t>17.08.2023 20:09:06</t>
  </si>
  <si>
    <t>17.08.2023 20:09:08</t>
  </si>
  <si>
    <t>17.08.2023 20:09:09</t>
  </si>
  <si>
    <t>17.08.2023 20:10:08</t>
  </si>
  <si>
    <t>17.08.2023 20:10:09</t>
  </si>
  <si>
    <t>17.08.2023 20:10:23</t>
  </si>
  <si>
    <t>17.08.2023 20:10:24</t>
  </si>
  <si>
    <t>17.08.2023 20:10:26</t>
  </si>
  <si>
    <t>17.08.2023 20:10:57</t>
  </si>
  <si>
    <t>17.08.2023 20:10:59</t>
  </si>
  <si>
    <t>17.08.2023 20:11:00</t>
  </si>
  <si>
    <t>17.08.2023 20:11:02</t>
  </si>
  <si>
    <t>17.08.2023 20:11:06</t>
  </si>
  <si>
    <t>17.08.2023 20:11:08</t>
  </si>
  <si>
    <t>17.08.2023 20:11:09</t>
  </si>
  <si>
    <t>17.08.2023 20:11:11</t>
  </si>
  <si>
    <t>17.08.2023 20:12:08</t>
  </si>
  <si>
    <t>17.08.2023 20:12:09</t>
  </si>
  <si>
    <t>17.08.2023 20:12:11</t>
  </si>
  <si>
    <t>17.08.2023 20:12:48</t>
  </si>
  <si>
    <t>17.08.2023 20:12:50</t>
  </si>
  <si>
    <t>17.08.2023 20:12:51</t>
  </si>
  <si>
    <t>17.08.2023 20:14:38</t>
  </si>
  <si>
    <t>17.08.2023 20:14:39</t>
  </si>
  <si>
    <t>17.08.2023 20:15:06</t>
  </si>
  <si>
    <t>17.08.2023 20:15:08</t>
  </si>
  <si>
    <t>17.08.2023 20:15:33</t>
  </si>
  <si>
    <t>17.08.2023 20:15:36</t>
  </si>
  <si>
    <t>17.08.2023 20:15:38</t>
  </si>
  <si>
    <t>17.08.2023 20:18:45</t>
  </si>
  <si>
    <t>17.08.2023 20:19:15</t>
  </si>
  <si>
    <t>17.08.2023 20:19:17</t>
  </si>
  <si>
    <t>17.08.2023 20:19:56</t>
  </si>
  <si>
    <t>17.08.2023 20:19:57</t>
  </si>
  <si>
    <t>17.08.2023 20:20:27</t>
  </si>
  <si>
    <t>17.08.2023 20:20:29</t>
  </si>
  <si>
    <t>17.08.2023 20:21:24</t>
  </si>
  <si>
    <t>17.08.2023 20:21:26</t>
  </si>
  <si>
    <t>17.08.2023 20:21:27</t>
  </si>
  <si>
    <t>17.08.2023 20:21:29</t>
  </si>
  <si>
    <t>17.08.2023 20:21:30</t>
  </si>
  <si>
    <t>17.08.2023 20:22:08</t>
  </si>
  <si>
    <t>17.08.2023 20:22:11</t>
  </si>
  <si>
    <t>17.08.2023 20:22:12</t>
  </si>
  <si>
    <t>17.08.2023 20:22:14</t>
  </si>
  <si>
    <t>17.08.2023 20:23:21</t>
  </si>
  <si>
    <t>17.08.2023 20:23:23</t>
  </si>
  <si>
    <t>17.08.2023 20:23:27</t>
  </si>
  <si>
    <t>17.08.2023 20:24:02</t>
  </si>
  <si>
    <t>17.08.2023 20:24:42</t>
  </si>
  <si>
    <t>17.08.2023 20:24:44</t>
  </si>
  <si>
    <t>17.08.2023 20:24:45</t>
  </si>
  <si>
    <t>17.08.2023 20:25:11</t>
  </si>
  <si>
    <t>17.08.2023 20:25:12</t>
  </si>
  <si>
    <t>17.08.2023 20:25:14</t>
  </si>
  <si>
    <t>17.08.2023 20:26:09</t>
  </si>
  <si>
    <t>17.08.2023 20:26:11</t>
  </si>
  <si>
    <t>17.08.2023 20:26:15</t>
  </si>
  <si>
    <t>17.08.2023 20:26:17</t>
  </si>
  <si>
    <t>17.08.2023 20:26:18</t>
  </si>
  <si>
    <t>17.08.2023 20:26:20</t>
  </si>
  <si>
    <t>17.08.2023 20:26:21</t>
  </si>
  <si>
    <t>17.08.2023 20:26:23</t>
  </si>
  <si>
    <t>17.08.2023 20:26:24</t>
  </si>
  <si>
    <t>17.08.2023 20:27:08</t>
  </si>
  <si>
    <t>17.08.2023 20:27:09</t>
  </si>
  <si>
    <t>17.08.2023 20:27:11</t>
  </si>
  <si>
    <t>17.08.2023 20:27:12</t>
  </si>
  <si>
    <t>17.08.2023 20:29:41</t>
  </si>
  <si>
    <t>17.08.2023 20:29:42</t>
  </si>
  <si>
    <t>17.08.2023 20:30:51</t>
  </si>
  <si>
    <t>17.08.2023 20:30:54</t>
  </si>
  <si>
    <t>17.08.2023 20:32:26</t>
  </si>
  <si>
    <t>17.08.2023 20:32:29</t>
  </si>
  <si>
    <t>17.08.2023 20:32:30</t>
  </si>
  <si>
    <t>17.08.2023 20:33:03</t>
  </si>
  <si>
    <t>17.08.2023 20:33:05</t>
  </si>
  <si>
    <t>17.08.2023 20:33:06</t>
  </si>
  <si>
    <t>17.08.2023 20:34:14</t>
  </si>
  <si>
    <t>17.08.2023 20:34:18</t>
  </si>
  <si>
    <t>17.08.2023 20:34:20</t>
  </si>
  <si>
    <t>17.08.2023 20:34:21</t>
  </si>
  <si>
    <t>17.08.2023 20:34:23</t>
  </si>
  <si>
    <t>17.08.2023 20:34:30</t>
  </si>
  <si>
    <t>17.08.2023 20:34:32</t>
  </si>
  <si>
    <t>17.08.2023 20:34:33</t>
  </si>
  <si>
    <t>17.08.2023 20:34:47</t>
  </si>
  <si>
    <t>17.08.2023 20:34:50</t>
  </si>
  <si>
    <t>17.08.2023 20:35:03</t>
  </si>
  <si>
    <t>17.08.2023 20:35:05</t>
  </si>
  <si>
    <t>17.08.2023 20:35:12</t>
  </si>
  <si>
    <t>17.08.2023 20:35:14</t>
  </si>
  <si>
    <t>17.08.2023 20:35:15</t>
  </si>
  <si>
    <t>17.08.2023 20:36:08</t>
  </si>
  <si>
    <t>17.08.2023 20:36:09</t>
  </si>
  <si>
    <t>17.08.2023 20:36:20</t>
  </si>
  <si>
    <t>17.08.2023 20:36:21</t>
  </si>
  <si>
    <t>17.08.2023 20:36:23</t>
  </si>
  <si>
    <t>17.08.2023 20:36:24</t>
  </si>
  <si>
    <t>17.08.2023 20:38:09</t>
  </si>
  <si>
    <t>17.08.2023 20:38:11</t>
  </si>
  <si>
    <t>17.08.2023 20:38:26</t>
  </si>
  <si>
    <t>17.08.2023 20:38:27</t>
  </si>
  <si>
    <t>17.08.2023 20:38:29</t>
  </si>
  <si>
    <t>17.08.2023 20:38:30</t>
  </si>
  <si>
    <t>17.08.2023 20:38:41</t>
  </si>
  <si>
    <t>17.08.2023 20:38:42</t>
  </si>
  <si>
    <t>17.08.2023 20:38:44</t>
  </si>
  <si>
    <t>17.08.2023 20:38:45</t>
  </si>
  <si>
    <t>17.08.2023 20:38:47</t>
  </si>
  <si>
    <t>17.08.2023 20:38:50</t>
  </si>
  <si>
    <t>17.08.2023 20:38:51</t>
  </si>
  <si>
    <t>17.08.2023 20:38:53</t>
  </si>
  <si>
    <t>17.08.2023 20:38:54</t>
  </si>
  <si>
    <t>17.08.2023 20:39:02</t>
  </si>
  <si>
    <t>17.08.2023 20:39:03</t>
  </si>
  <si>
    <t>17.08.2023 20:39:05</t>
  </si>
  <si>
    <t>17.08.2023 20:39:06</t>
  </si>
  <si>
    <t>17.08.2023 20:39:08</t>
  </si>
  <si>
    <t>17.08.2023 20:39:09</t>
  </si>
  <si>
    <t>17.08.2023 20:39:11</t>
  </si>
  <si>
    <t>17.08.2023 20:39:12</t>
  </si>
  <si>
    <t>17.08.2023 20:39:21</t>
  </si>
  <si>
    <t>17.08.2023 20:39:23</t>
  </si>
  <si>
    <t>17.08.2023 20:41:03</t>
  </si>
  <si>
    <t>17.08.2023 20:41:05</t>
  </si>
  <si>
    <t>17.08.2023 20:41:09</t>
  </si>
  <si>
    <t>17.08.2023 20:41:11</t>
  </si>
  <si>
    <t>17.08.2023 20:41:12</t>
  </si>
  <si>
    <t>17.08.2023 20:41:59</t>
  </si>
  <si>
    <t>17.08.2023 20:42:02</t>
  </si>
  <si>
    <t>17.08.2023 20:43:56</t>
  </si>
  <si>
    <t>17.08.2023 20:43:57</t>
  </si>
  <si>
    <t>17.08.2023 20:44:02</t>
  </si>
  <si>
    <t>17.08.2023 20:44:03</t>
  </si>
  <si>
    <t>17.08.2023 20:44:05</t>
  </si>
  <si>
    <t>17.08.2023 20:44:09</t>
  </si>
  <si>
    <t>17.08.2023 20:45:24</t>
  </si>
  <si>
    <t>17.08.2023 20:45:29</t>
  </si>
  <si>
    <t>17.08.2023 20:45:32</t>
  </si>
  <si>
    <t>17.08.2023 20:45:33</t>
  </si>
  <si>
    <t>17.08.2023 20:47:30</t>
  </si>
  <si>
    <t>17.08.2023 20:47:32</t>
  </si>
  <si>
    <t>17.08.2023 20:47:47</t>
  </si>
  <si>
    <t>17.08.2023 20:47:48</t>
  </si>
  <si>
    <t>17.08.2023 20:47:50</t>
  </si>
  <si>
    <t>17.08.2023 20:47:51</t>
  </si>
  <si>
    <t>17.08.2023 20:47:53</t>
  </si>
  <si>
    <t>17.08.2023 20:47:54</t>
  </si>
  <si>
    <t>17.08.2023 20:47:56</t>
  </si>
  <si>
    <t>17.08.2023 20:48:00</t>
  </si>
  <si>
    <t>17.08.2023 20:50:26</t>
  </si>
  <si>
    <t>17.08.2023 20:50:27</t>
  </si>
  <si>
    <t>17.08.2023 20:51:42</t>
  </si>
  <si>
    <t>17.08.2023 20:51:44</t>
  </si>
  <si>
    <t>17.08.2023 20:51:45</t>
  </si>
  <si>
    <t>17.08.2023 20:51:47</t>
  </si>
  <si>
    <t>17.08.2023 20:53:50</t>
  </si>
  <si>
    <t>17.08.2023 20:53:54</t>
  </si>
  <si>
    <t>17.08.2023 20:53:56</t>
  </si>
  <si>
    <t>17.08.2023 20:53:57</t>
  </si>
  <si>
    <t>17.08.2023 20:53:59</t>
  </si>
  <si>
    <t>17.08.2023 20:54:08</t>
  </si>
  <si>
    <t>17.08.2023 20:54:12</t>
  </si>
  <si>
    <t>17.08.2023 20:55:02</t>
  </si>
  <si>
    <t>17.08.2023 20:55:03</t>
  </si>
  <si>
    <t>17.08.2023 20:55:29</t>
  </si>
  <si>
    <t>17.08.2023 20:55:30</t>
  </si>
  <si>
    <t>17.08.2023 20:55:32</t>
  </si>
  <si>
    <t>17.08.2023 20:56:14</t>
  </si>
  <si>
    <t>17.08.2023 20:56:15</t>
  </si>
  <si>
    <t>17.08.2023 20:56:17</t>
  </si>
  <si>
    <t>17.08.2023 20:57:35</t>
  </si>
  <si>
    <t>17.08.2023 20:57:38</t>
  </si>
  <si>
    <t>17.08.2023 20:57:54</t>
  </si>
  <si>
    <t>17.08.2023 20:57:56</t>
  </si>
  <si>
    <t>17.08.2023 20:59:08</t>
  </si>
  <si>
    <t>17.08.2023 20:59:09</t>
  </si>
  <si>
    <t>17.08.2023 21:01:05</t>
  </si>
  <si>
    <t>17.08.2023 21:01:06</t>
  </si>
  <si>
    <t>17.08.2023 21:01:08</t>
  </si>
  <si>
    <t>17.08.2023 21:01:09</t>
  </si>
  <si>
    <t>17.08.2023 21:02:41</t>
  </si>
  <si>
    <t>17.08.2023 21:02:42</t>
  </si>
  <si>
    <t>17.08.2023 21:02:51</t>
  </si>
  <si>
    <t>17.08.2023 21:02:53</t>
  </si>
  <si>
    <t>17.08.2023 21:04:23</t>
  </si>
  <si>
    <t>17.08.2023 21:04:26</t>
  </si>
  <si>
    <t>17.08.2023 21:07:42</t>
  </si>
  <si>
    <t>17.08.2023 21:07:59</t>
  </si>
  <si>
    <t>17.08.2023 21:08:00</t>
  </si>
  <si>
    <t>17.08.2023 21:08:02</t>
  </si>
  <si>
    <t>17.08.2023 21:08:03</t>
  </si>
  <si>
    <t>17.08.2023 21:08:38</t>
  </si>
  <si>
    <t>17.08.2023 21:08:39</t>
  </si>
  <si>
    <t>17.08.2023 21:09:00</t>
  </si>
  <si>
    <t>17.08.2023 21:09:02</t>
  </si>
  <si>
    <t>17.08.2023 21:09:48</t>
  </si>
  <si>
    <t>17.08.2023 21:09:50</t>
  </si>
  <si>
    <t>17.08.2023 21:09:53</t>
  </si>
  <si>
    <t>17.08.2023 21:09:54</t>
  </si>
  <si>
    <t>17.08.2023 21:10:27</t>
  </si>
  <si>
    <t>17.08.2023 21:10:29</t>
  </si>
  <si>
    <t>17.08.2023 21:10:30</t>
  </si>
  <si>
    <t>17.08.2023 21:10:32</t>
  </si>
  <si>
    <t>17.08.2023 21:10:35</t>
  </si>
  <si>
    <t>17.08.2023 21:10:36</t>
  </si>
  <si>
    <t>17.08.2023 21:11:44</t>
  </si>
  <si>
    <t>17.08.2023 21:11:45</t>
  </si>
  <si>
    <t>17.08.2023 21:13:14</t>
  </si>
  <si>
    <t>17.08.2023 21:13:15</t>
  </si>
  <si>
    <t>17.08.2023 21:13:17</t>
  </si>
  <si>
    <t>17.08.2023 21:15:02</t>
  </si>
  <si>
    <t>17.08.2023 21:17:15</t>
  </si>
  <si>
    <t>17.08.2023 21:17:18</t>
  </si>
  <si>
    <t>17.08.2023 21:17:20</t>
  </si>
  <si>
    <t>17.08.2023 21:17:21</t>
  </si>
  <si>
    <t>17.08.2023 21:20:17</t>
  </si>
  <si>
    <t>17.08.2023 21:20:18</t>
  </si>
  <si>
    <t>17.08.2023 21:20:20</t>
  </si>
  <si>
    <t>17.08.2023 21:20:27</t>
  </si>
  <si>
    <t>17.08.2023 21:20:29</t>
  </si>
  <si>
    <t>17.08.2023 21:20:32</t>
  </si>
  <si>
    <t>17.08.2023 21:20:33</t>
  </si>
  <si>
    <t>17.08.2023 21:22:33</t>
  </si>
  <si>
    <t>17.08.2023 21:22:35</t>
  </si>
  <si>
    <t>17.08.2023 21:22:38</t>
  </si>
  <si>
    <t>17.08.2023 21:22:39</t>
  </si>
  <si>
    <t>17.08.2023 21:23:50</t>
  </si>
  <si>
    <t>17.08.2023 21:23:51</t>
  </si>
  <si>
    <t>17.08.2023 21:23:53</t>
  </si>
  <si>
    <t>17.08.2023 21:26:38</t>
  </si>
  <si>
    <t>17.08.2023 21:26:39</t>
  </si>
  <si>
    <t>17.08.2023 21:26:41</t>
  </si>
  <si>
    <t>17.08.2023 21:26:42</t>
  </si>
  <si>
    <t>17.08.2023 21:26:44</t>
  </si>
  <si>
    <t>17.08.2023 21:26:45</t>
  </si>
  <si>
    <t>17.08.2023 21:26:47</t>
  </si>
  <si>
    <t>17.08.2023 21:26:48</t>
  </si>
  <si>
    <t>17.08.2023 21:28:03</t>
  </si>
  <si>
    <t>17.08.2023 21:28:04</t>
  </si>
  <si>
    <t>17.08.2023 21:28:16</t>
  </si>
  <si>
    <t>17.08.2023 21:28:18</t>
  </si>
  <si>
    <t>17.08.2023 21:28:19</t>
  </si>
  <si>
    <t>17.08.2023 21:28:21</t>
  </si>
  <si>
    <t>17.08.2023 21:29:19</t>
  </si>
  <si>
    <t>17.08.2023 21:29:21</t>
  </si>
  <si>
    <t>17.08.2023 21:29:22</t>
  </si>
  <si>
    <t>17.08.2023 21:29:42</t>
  </si>
  <si>
    <t>17.08.2023 21:29:43</t>
  </si>
  <si>
    <t>17.08.2023 21:32:28</t>
  </si>
  <si>
    <t>17.08.2023 21:32:37</t>
  </si>
  <si>
    <t>17.08.2023 21:32:39</t>
  </si>
  <si>
    <t>17.08.2023 21:32:40</t>
  </si>
  <si>
    <t>17.08.2023 21:34:42</t>
  </si>
  <si>
    <t>17.08.2023 21:34:43</t>
  </si>
  <si>
    <t>17.08.2023 21:34:48</t>
  </si>
  <si>
    <t>17.08.2023 21:34:49</t>
  </si>
  <si>
    <t>17.08.2023 21:34:51</t>
  </si>
  <si>
    <t>17.08.2023 21:34:57</t>
  </si>
  <si>
    <t>17.08.2023 21:36:52</t>
  </si>
  <si>
    <t>17.08.2023 21:36:54</t>
  </si>
  <si>
    <t>17.08.2023 21:39:46</t>
  </si>
  <si>
    <t>17.08.2023 21:39:48</t>
  </si>
  <si>
    <t>17.08.2023 21:39:49</t>
  </si>
  <si>
    <t>17.08.2023 21:40:42</t>
  </si>
  <si>
    <t>17.08.2023 21:43:52</t>
  </si>
  <si>
    <t>17.08.2023 21:43:54</t>
  </si>
  <si>
    <t>17.08.2023 21:44:19</t>
  </si>
  <si>
    <t>17.08.2023 21:44:21</t>
  </si>
  <si>
    <t>17.08.2023 21:44:22</t>
  </si>
  <si>
    <t>17.08.2023 21:44:24</t>
  </si>
  <si>
    <t>17.08.2023 21:45:19</t>
  </si>
  <si>
    <t>17.08.2023 21:45:25</t>
  </si>
  <si>
    <t>17.08.2023 21:51:43</t>
  </si>
  <si>
    <t>17.08.2023 21:51:45</t>
  </si>
  <si>
    <t>17.08.2023 21:52:07</t>
  </si>
  <si>
    <t>17.08.2023 21:52:09</t>
  </si>
  <si>
    <t>17.08.2023 21:52:33</t>
  </si>
  <si>
    <t>17.08.2023 21:52:34</t>
  </si>
  <si>
    <t>17.08.2023 21:52:36</t>
  </si>
  <si>
    <t>17.08.2023 21:52:37</t>
  </si>
  <si>
    <t>17.08.2023 21:57:55</t>
  </si>
  <si>
    <t>17.08.2023 21:57:57</t>
  </si>
  <si>
    <t>17.08.2023 21:57:58</t>
  </si>
  <si>
    <t>17.08.2023 21:58:00</t>
  </si>
  <si>
    <t>17.08.2023 22:00:16</t>
  </si>
  <si>
    <t>17.08.2023 22:00:18</t>
  </si>
  <si>
    <t>17.08.2023 22:01:34</t>
  </si>
  <si>
    <t>17.08.2023 22:01:36</t>
  </si>
  <si>
    <t>17.08.2023 22:07:13</t>
  </si>
  <si>
    <t>17.08.2023 22:07:15</t>
  </si>
  <si>
    <t>17.08.2023 22:07:16</t>
  </si>
  <si>
    <t>17.08.2023 22:09:27</t>
  </si>
  <si>
    <t>17.08.2023 22:09:31</t>
  </si>
  <si>
    <t>17.08.2023 22:09:33</t>
  </si>
  <si>
    <t>17.08.2023 22:09:34</t>
  </si>
  <si>
    <t>17.08.2023 22:10:31</t>
  </si>
  <si>
    <t>17.08.2023 22:10:33</t>
  </si>
  <si>
    <t>17.08.2023 22:10:34</t>
  </si>
  <si>
    <t>17.08.2023 22:10:36</t>
  </si>
  <si>
    <t>17.08.2023 22:11:16</t>
  </si>
  <si>
    <t>17.08.2023 22:11:19</t>
  </si>
  <si>
    <t>17.08.2023 22:11:21</t>
  </si>
  <si>
    <t>17.08.2023 22:11:22</t>
  </si>
  <si>
    <t>17.08.2023 22:11:24</t>
  </si>
  <si>
    <t>17.08.2023 22:16:06</t>
  </si>
  <si>
    <t>17.08.2023 22:16:07</t>
  </si>
  <si>
    <t>17.08.2023 22:16:09</t>
  </si>
  <si>
    <t>17.08.2023 22:16:10</t>
  </si>
  <si>
    <t>17.08.2023 22:16:15</t>
  </si>
  <si>
    <t>17.08.2023 22:16:16</t>
  </si>
  <si>
    <t>17.08.2023 22:16:18</t>
  </si>
  <si>
    <t>17.08.2023 22:16:19</t>
  </si>
  <si>
    <t>17.08.2023 22:16:21</t>
  </si>
  <si>
    <t>17.08.2023 22:16:22</t>
  </si>
  <si>
    <t>17.08.2023 22:19:43</t>
  </si>
  <si>
    <t>17.08.2023 22:19:46</t>
  </si>
  <si>
    <t>17.08.2023 22:20:06</t>
  </si>
  <si>
    <t>17.08.2023 22:20:07</t>
  </si>
  <si>
    <t>17.08.2023 22:20:09</t>
  </si>
  <si>
    <t>17.08.2023 22:20:43</t>
  </si>
  <si>
    <t>17.08.2023 22:20:45</t>
  </si>
  <si>
    <t>17.08.2023 22:20:46</t>
  </si>
  <si>
    <t>17.08.2023 22:20:48</t>
  </si>
  <si>
    <t>17.08.2023 22:21:12</t>
  </si>
  <si>
    <t>17.08.2023 22:21:13</t>
  </si>
  <si>
    <t>17.08.2023 22:21:43</t>
  </si>
  <si>
    <t>17.08.2023 22:21:46</t>
  </si>
  <si>
    <t>17.08.2023 22:21:48</t>
  </si>
  <si>
    <t>17.08.2023 22:22:12</t>
  </si>
  <si>
    <t>17.08.2023 22:22:13</t>
  </si>
  <si>
    <t>17.08.2023 22:22:15</t>
  </si>
  <si>
    <t>17.08.2023 22:22:19</t>
  </si>
  <si>
    <t>17.08.2023 22:22:21</t>
  </si>
  <si>
    <t>17.08.2023 22:23:18</t>
  </si>
  <si>
    <t>17.08.2023 22:25:40</t>
  </si>
  <si>
    <t>17.08.2023 22:25:42</t>
  </si>
  <si>
    <t>17.08.2023 22:25:43</t>
  </si>
  <si>
    <t>17.08.2023 22:25:45</t>
  </si>
  <si>
    <t>17.08.2023 22:30:43</t>
  </si>
  <si>
    <t>17.08.2023 22:31:43</t>
  </si>
  <si>
    <t>17.08.2023 22:31:46</t>
  </si>
  <si>
    <t>17.08.2023 22:31:48</t>
  </si>
  <si>
    <t>17.08.2023 22:31:49</t>
  </si>
  <si>
    <t>17.08.2023 22:32:28</t>
  </si>
  <si>
    <t>17.08.2023 22:32:30</t>
  </si>
  <si>
    <t>17.08.2023 22:36:03</t>
  </si>
  <si>
    <t>17.08.2023 22:36:04</t>
  </si>
  <si>
    <t>17.08.2023 22:36:06</t>
  </si>
  <si>
    <t>17.08.2023 22:36:40</t>
  </si>
  <si>
    <t>17.08.2023 22:36:42</t>
  </si>
  <si>
    <t>17.08.2023 22:36:43</t>
  </si>
  <si>
    <t>17.08.2023 22:37:07</t>
  </si>
  <si>
    <t>17.08.2023 22:37:09</t>
  </si>
  <si>
    <t>17.08.2023 22:37:10</t>
  </si>
  <si>
    <t>17.08.2023 22:43:01</t>
  </si>
  <si>
    <t>17.08.2023 22:43:03</t>
  </si>
  <si>
    <t>17.08.2023 22:47:09</t>
  </si>
  <si>
    <t>17.08.2023 22:47:10</t>
  </si>
  <si>
    <t>17.08.2023 22:47:12</t>
  </si>
  <si>
    <t>17.08.2023 23:14:24</t>
  </si>
  <si>
    <t>17.08.2023 23:14:25</t>
  </si>
  <si>
    <t>17.08.2023 23:18:37</t>
  </si>
  <si>
    <t>17.08.2023 23:18:39</t>
  </si>
  <si>
    <t>17.08.2023 23:18:40</t>
  </si>
  <si>
    <t>17.08.2023 23:19:24</t>
  </si>
  <si>
    <t>17.08.2023 23:19:25</t>
  </si>
  <si>
    <t>17.08.2023 23:19:37</t>
  </si>
  <si>
    <t>17.08.2023 23:19:39</t>
  </si>
  <si>
    <t>17.08.2023 23:19:40</t>
  </si>
  <si>
    <t>17.08.2023 23:19:42</t>
  </si>
  <si>
    <t>17.08.2023 23:38:04</t>
  </si>
  <si>
    <t>17.08.2023 23:38:06</t>
  </si>
  <si>
    <t>17.08.2023 23:47:30</t>
  </si>
  <si>
    <t>17.08.2023 23:47:33</t>
  </si>
  <si>
    <t>18.08.2023 00:01:09</t>
  </si>
  <si>
    <t>18.08.2023 00:01:10</t>
  </si>
  <si>
    <t>18.08.2023 00:01:13</t>
  </si>
  <si>
    <t>18.08.2023 00:01:15</t>
  </si>
  <si>
    <t>18.08.2023 00:01:16</t>
  </si>
  <si>
    <t>18.08.2023 00:26:09</t>
  </si>
  <si>
    <t>18.08.2023 00:28:07</t>
  </si>
  <si>
    <t>18.08.2023 00:28:09</t>
  </si>
  <si>
    <t>18.08.2023 00:28:10</t>
  </si>
  <si>
    <t>18.08.2023 00:34:40</t>
  </si>
  <si>
    <t>18.08.2023 00:40:03</t>
  </si>
  <si>
    <t>18.08.2023 00:40:04</t>
  </si>
  <si>
    <t>18.08.2023 00:40:06</t>
  </si>
  <si>
    <t>18.08.2023 00:42:27</t>
  </si>
  <si>
    <t>18.08.2023 00:42:28</t>
  </si>
  <si>
    <t>18.08.2023 01:25:51</t>
  </si>
  <si>
    <t>18.08.2023 01:25:52</t>
  </si>
  <si>
    <t>18.08.2023 02:09:33</t>
  </si>
  <si>
    <t>18.08.2023 02:09:34</t>
  </si>
  <si>
    <t>18.08.2023 02:33:45</t>
  </si>
  <si>
    <t>18.08.2023 02:33:46</t>
  </si>
  <si>
    <t>18.08.2023 02:33:48</t>
  </si>
  <si>
    <t>18.08.2023 02:33:58</t>
  </si>
  <si>
    <t>18.08.2023 02:34:00</t>
  </si>
  <si>
    <t>18.08.2023 02:42:55</t>
  </si>
  <si>
    <t>18.08.2023 02:42:57</t>
  </si>
  <si>
    <t>18.08.2023 03:02:43</t>
  </si>
  <si>
    <t>18.08.2023 03:28:07</t>
  </si>
  <si>
    <t>18.08.2023 03:28:09</t>
  </si>
  <si>
    <t>18.08.2023 03:28:10</t>
  </si>
  <si>
    <t>18.08.2023 03:36:18</t>
  </si>
  <si>
    <t>18.08.2023 03:36:21</t>
  </si>
  <si>
    <t>18.08.2023 03:37:30</t>
  </si>
  <si>
    <t>18.08.2023 03:37:31</t>
  </si>
  <si>
    <t>18.08.2023 03:37:33</t>
  </si>
  <si>
    <t>18.08.2023 03:40:51</t>
  </si>
  <si>
    <t>18.08.2023 03:40:52</t>
  </si>
  <si>
    <t>18.08.2023 03:40:54</t>
  </si>
  <si>
    <t>18.08.2023 03:57:30</t>
  </si>
  <si>
    <t>18.08.2023 03:57:31</t>
  </si>
  <si>
    <t>18.08.2023 03:57:34</t>
  </si>
  <si>
    <t>18.08.2023 03:57:36</t>
  </si>
  <si>
    <t>18.08.2023 03:57:37</t>
  </si>
  <si>
    <t>18.08.2023 03:58:50</t>
  </si>
  <si>
    <t>18.08.2023 03:58:52</t>
  </si>
  <si>
    <t>18.08.2023 03:58:53</t>
  </si>
  <si>
    <t>18.08.2023 04:02:32</t>
  </si>
  <si>
    <t>18.08.2023 04:08:50</t>
  </si>
  <si>
    <t>18.08.2023 04:08:52</t>
  </si>
  <si>
    <t>18.08.2023 04:08:53</t>
  </si>
  <si>
    <t>18.08.2023 04:08:58</t>
  </si>
  <si>
    <t>18.08.2023 04:08:59</t>
  </si>
  <si>
    <t>18.08.2023 04:11:01</t>
  </si>
  <si>
    <t>18.08.2023 04:11:02</t>
  </si>
  <si>
    <t>18.08.2023 04:14:59</t>
  </si>
  <si>
    <t>18.08.2023 04:15:01</t>
  </si>
  <si>
    <t>18.08.2023 04:15:02</t>
  </si>
  <si>
    <t>18.08.2023 04:17:02</t>
  </si>
  <si>
    <t>18.08.2023 04:17:04</t>
  </si>
  <si>
    <t>18.08.2023 04:19:50</t>
  </si>
  <si>
    <t>18.08.2023 04:19:52</t>
  </si>
  <si>
    <t>18.08.2023 04:19:53</t>
  </si>
  <si>
    <t>18.08.2023 04:19:55</t>
  </si>
  <si>
    <t>18.08.2023 04:20:07</t>
  </si>
  <si>
    <t>18.08.2023 04:21:40</t>
  </si>
  <si>
    <t>18.08.2023 04:21:41</t>
  </si>
  <si>
    <t>18.08.2023 04:21:43</t>
  </si>
  <si>
    <t>18.08.2023 04:21:53</t>
  </si>
  <si>
    <t>18.08.2023 04:21:55</t>
  </si>
  <si>
    <t>18.08.2023 04:21:56</t>
  </si>
  <si>
    <t>18.08.2023 04:24:08</t>
  </si>
  <si>
    <t>18.08.2023 04:24:10</t>
  </si>
  <si>
    <t>18.08.2023 04:24:11</t>
  </si>
  <si>
    <t>18.08.2023 04:26:29</t>
  </si>
  <si>
    <t>18.08.2023 04:26:31</t>
  </si>
  <si>
    <t>18.08.2023 04:26:32</t>
  </si>
  <si>
    <t>18.08.2023 04:26:34</t>
  </si>
  <si>
    <t>18.08.2023 04:28:23</t>
  </si>
  <si>
    <t>18.08.2023 04:28:25</t>
  </si>
  <si>
    <t>18.08.2023 04:28:40</t>
  </si>
  <si>
    <t>18.08.2023 04:28:41</t>
  </si>
  <si>
    <t>18.08.2023 04:28:43</t>
  </si>
  <si>
    <t>18.08.2023 04:29:20</t>
  </si>
  <si>
    <t>18.08.2023 04:29:22</t>
  </si>
  <si>
    <t>18.08.2023 04:29:23</t>
  </si>
  <si>
    <t>18.08.2023 04:30:02</t>
  </si>
  <si>
    <t>18.08.2023 04:30:04</t>
  </si>
  <si>
    <t>18.08.2023 04:31:25</t>
  </si>
  <si>
    <t>18.08.2023 04:31:26</t>
  </si>
  <si>
    <t>18.08.2023 04:32:55</t>
  </si>
  <si>
    <t>18.08.2023 04:32:56</t>
  </si>
  <si>
    <t>18.08.2023 04:32:58</t>
  </si>
  <si>
    <t>18.08.2023 04:35:11</t>
  </si>
  <si>
    <t>18.08.2023 04:35:13</t>
  </si>
  <si>
    <t>18.08.2023 04:35:20</t>
  </si>
  <si>
    <t>18.08.2023 04:35:22</t>
  </si>
  <si>
    <t>18.08.2023 04:35:23</t>
  </si>
  <si>
    <t>18.08.2023 04:35:25</t>
  </si>
  <si>
    <t>18.08.2023 04:35:26</t>
  </si>
  <si>
    <t>18.08.2023 04:36:04</t>
  </si>
  <si>
    <t>18.08.2023 04:37:13</t>
  </si>
  <si>
    <t>18.08.2023 04:37:14</t>
  </si>
  <si>
    <t>18.08.2023 04:39:05</t>
  </si>
  <si>
    <t>18.08.2023 04:39:07</t>
  </si>
  <si>
    <t>18.08.2023 04:39:08</t>
  </si>
  <si>
    <t>18.08.2023 04:39:41</t>
  </si>
  <si>
    <t>18.08.2023 04:39:43</t>
  </si>
  <si>
    <t>18.08.2023 04:42:10</t>
  </si>
  <si>
    <t>18.08.2023 04:42:11</t>
  </si>
  <si>
    <t>18.08.2023 04:42:14</t>
  </si>
  <si>
    <t>18.08.2023 04:43:50</t>
  </si>
  <si>
    <t>18.08.2023 04:43:53</t>
  </si>
  <si>
    <t>18.08.2023 04:44:10</t>
  </si>
  <si>
    <t>18.08.2023 04:44:11</t>
  </si>
  <si>
    <t>18.08.2023 04:44:13</t>
  </si>
  <si>
    <t>18.08.2023 04:45:11</t>
  </si>
  <si>
    <t>18.08.2023 04:45:13</t>
  </si>
  <si>
    <t>18.08.2023 04:45:14</t>
  </si>
  <si>
    <t>18.08.2023 04:45:16</t>
  </si>
  <si>
    <t>18.08.2023 04:47:38</t>
  </si>
  <si>
    <t>18.08.2023 04:47:40</t>
  </si>
  <si>
    <t>18.08.2023 04:47:41</t>
  </si>
  <si>
    <t>18.08.2023 04:48:28</t>
  </si>
  <si>
    <t>18.08.2023 04:49:53</t>
  </si>
  <si>
    <t>18.08.2023 04:49:55</t>
  </si>
  <si>
    <t>18.08.2023 04:49:56</t>
  </si>
  <si>
    <t>18.08.2023 04:49:58</t>
  </si>
  <si>
    <t>18.08.2023 04:49:59</t>
  </si>
  <si>
    <t>18.08.2023 04:50:01</t>
  </si>
  <si>
    <t>18.08.2023 04:50:02</t>
  </si>
  <si>
    <t>18.08.2023 04:50:40</t>
  </si>
  <si>
    <t>18.08.2023 04:50:59</t>
  </si>
  <si>
    <t>18.08.2023 04:51:01</t>
  </si>
  <si>
    <t>18.08.2023 04:52:08</t>
  </si>
  <si>
    <t>18.08.2023 04:52:10</t>
  </si>
  <si>
    <t>18.08.2023 04:52:11</t>
  </si>
  <si>
    <t>18.08.2023 04:52:58</t>
  </si>
  <si>
    <t>18.08.2023 04:52:59</t>
  </si>
  <si>
    <t>18.08.2023 04:55:44</t>
  </si>
  <si>
    <t>18.08.2023 04:55:46</t>
  </si>
  <si>
    <t>18.08.2023 04:55:47</t>
  </si>
  <si>
    <t>18.08.2023 04:58:05</t>
  </si>
  <si>
    <t>18.08.2023 04:58:07</t>
  </si>
  <si>
    <t>18.08.2023 04:58:08</t>
  </si>
  <si>
    <t>18.08.2023 04:58:10</t>
  </si>
  <si>
    <t>18.08.2023 04:58:41</t>
  </si>
  <si>
    <t>18.08.2023 04:58:43</t>
  </si>
  <si>
    <t>18.08.2023 04:58:44</t>
  </si>
  <si>
    <t>18.08.2023 04:58:47</t>
  </si>
  <si>
    <t>18.08.2023 05:03:44</t>
  </si>
  <si>
    <t>18.08.2023 05:04:26</t>
  </si>
  <si>
    <t>18.08.2023 05:04:28</t>
  </si>
  <si>
    <t>18.08.2023 05:04:29</t>
  </si>
  <si>
    <t>18.08.2023 05:04:31</t>
  </si>
  <si>
    <t>18.08.2023 05:07:25</t>
  </si>
  <si>
    <t>18.08.2023 05:07:26</t>
  </si>
  <si>
    <t>18.08.2023 05:07:28</t>
  </si>
  <si>
    <t>18.08.2023 05:07:29</t>
  </si>
  <si>
    <t>18.08.2023 05:11:32</t>
  </si>
  <si>
    <t>18.08.2023 05:11:34</t>
  </si>
  <si>
    <t>18.08.2023 05:12:11</t>
  </si>
  <si>
    <t>18.08.2023 05:12:13</t>
  </si>
  <si>
    <t>18.08.2023 05:12:50</t>
  </si>
  <si>
    <t>18.08.2023 05:12:52</t>
  </si>
  <si>
    <t>18.08.2023 05:13:14</t>
  </si>
  <si>
    <t>18.08.2023 05:13:16</t>
  </si>
  <si>
    <t>18.08.2023 05:13:17</t>
  </si>
  <si>
    <t>18.08.2023 05:13:19</t>
  </si>
  <si>
    <t>18.08.2023 05:13:20</t>
  </si>
  <si>
    <t>18.08.2023 05:15:49</t>
  </si>
  <si>
    <t>18.08.2023 05:15:50</t>
  </si>
  <si>
    <t>18.08.2023 05:15:52</t>
  </si>
  <si>
    <t>18.08.2023 05:17:07</t>
  </si>
  <si>
    <t>18.08.2023 05:17:08</t>
  </si>
  <si>
    <t>18.08.2023 05:17:10</t>
  </si>
  <si>
    <t>18.08.2023 05:17:11</t>
  </si>
  <si>
    <t>18.08.2023 05:17:49</t>
  </si>
  <si>
    <t>18.08.2023 05:17:50</t>
  </si>
  <si>
    <t>18.08.2023 05:17:52</t>
  </si>
  <si>
    <t>18.08.2023 05:17:53</t>
  </si>
  <si>
    <t>18.08.2023 05:17:55</t>
  </si>
  <si>
    <t>18.08.2023 05:18:52</t>
  </si>
  <si>
    <t>18.08.2023 05:18:53</t>
  </si>
  <si>
    <t>18.08.2023 05:18:55</t>
  </si>
  <si>
    <t>18.08.2023 05:19:26</t>
  </si>
  <si>
    <t>18.08.2023 05:22:20</t>
  </si>
  <si>
    <t>18.08.2023 05:22:22</t>
  </si>
  <si>
    <t>18.08.2023 05:22:23</t>
  </si>
  <si>
    <t>18.08.2023 05:22:34</t>
  </si>
  <si>
    <t>18.08.2023 05:22:35</t>
  </si>
  <si>
    <t>18.08.2023 05:22:37</t>
  </si>
  <si>
    <t>18.08.2023 05:23:01</t>
  </si>
  <si>
    <t>18.08.2023 05:23:02</t>
  </si>
  <si>
    <t>18.08.2023 05:23:11</t>
  </si>
  <si>
    <t>18.08.2023 05:23:13</t>
  </si>
  <si>
    <t>18.08.2023 05:23:14</t>
  </si>
  <si>
    <t>18.08.2023 05:23:19</t>
  </si>
  <si>
    <t>18.08.2023 05:23:20</t>
  </si>
  <si>
    <t>18.08.2023 05:23:22</t>
  </si>
  <si>
    <t>18.08.2023 05:23:23</t>
  </si>
  <si>
    <t>18.08.2023 05:23:53</t>
  </si>
  <si>
    <t>18.08.2023 05:23:56</t>
  </si>
  <si>
    <t>18.08.2023 05:23:58</t>
  </si>
  <si>
    <t>18.08.2023 05:23:59</t>
  </si>
  <si>
    <t>18.08.2023 05:24:01</t>
  </si>
  <si>
    <t>18.08.2023 05:25:07</t>
  </si>
  <si>
    <t>18.08.2023 05:25:08</t>
  </si>
  <si>
    <t>18.08.2023 05:25:10</t>
  </si>
  <si>
    <t>18.08.2023 05:25:19</t>
  </si>
  <si>
    <t>18.08.2023 05:26:46</t>
  </si>
  <si>
    <t>18.08.2023 05:26:47</t>
  </si>
  <si>
    <t>18.08.2023 05:26:48</t>
  </si>
  <si>
    <t>18.08.2023 05:28:06</t>
  </si>
  <si>
    <t>18.08.2023 05:28:09</t>
  </si>
  <si>
    <t>18.08.2023 05:28:11</t>
  </si>
  <si>
    <t>18.08.2023 05:29:06</t>
  </si>
  <si>
    <t>18.08.2023 05:29:08</t>
  </si>
  <si>
    <t>18.08.2023 05:29:09</t>
  </si>
  <si>
    <t>18.08.2023 05:29:50</t>
  </si>
  <si>
    <t>18.08.2023 05:29:51</t>
  </si>
  <si>
    <t>18.08.2023 05:30:39</t>
  </si>
  <si>
    <t>18.08.2023 05:30:41</t>
  </si>
  <si>
    <t>18.08.2023 05:30:42</t>
  </si>
  <si>
    <t>18.08.2023 05:30:44</t>
  </si>
  <si>
    <t>18.08.2023 05:30:45</t>
  </si>
  <si>
    <t>18.08.2023 05:30:47</t>
  </si>
  <si>
    <t>18.08.2023 05:30:48</t>
  </si>
  <si>
    <t>18.08.2023 05:31:59</t>
  </si>
  <si>
    <t>18.08.2023 05:32:00</t>
  </si>
  <si>
    <t>18.08.2023 05:32:02</t>
  </si>
  <si>
    <t>18.08.2023 05:32:29</t>
  </si>
  <si>
    <t>18.08.2023 05:32:30</t>
  </si>
  <si>
    <t>18.08.2023 05:32:32</t>
  </si>
  <si>
    <t>18.08.2023 05:32:33</t>
  </si>
  <si>
    <t>18.08.2023 05:32:35</t>
  </si>
  <si>
    <t>18.08.2023 05:32:36</t>
  </si>
  <si>
    <t>18.08.2023 05:32:38</t>
  </si>
  <si>
    <t>18.08.2023 05:32:39</t>
  </si>
  <si>
    <t>18.08.2023 05:32:50</t>
  </si>
  <si>
    <t>18.08.2023 05:32:51</t>
  </si>
  <si>
    <t>18.08.2023 05:32:53</t>
  </si>
  <si>
    <t>18.08.2023 05:33:11</t>
  </si>
  <si>
    <t>18.08.2023 05:33:48</t>
  </si>
  <si>
    <t>18.08.2023 05:33:50</t>
  </si>
  <si>
    <t>18.08.2023 05:34:15</t>
  </si>
  <si>
    <t>18.08.2023 05:34:17</t>
  </si>
  <si>
    <t>18.08.2023 05:35:47</t>
  </si>
  <si>
    <t>18.08.2023 05:35:48</t>
  </si>
  <si>
    <t>18.08.2023 05:35:50</t>
  </si>
  <si>
    <t>18.08.2023 05:36:23</t>
  </si>
  <si>
    <t>18.08.2023 05:36:24</t>
  </si>
  <si>
    <t>18.08.2023 05:36:30</t>
  </si>
  <si>
    <t>18.08.2023 05:36:32</t>
  </si>
  <si>
    <t>18.08.2023 05:36:33</t>
  </si>
  <si>
    <t>18.08.2023 05:37:00</t>
  </si>
  <si>
    <t>18.08.2023 05:38:17</t>
  </si>
  <si>
    <t>18.08.2023 05:38:18</t>
  </si>
  <si>
    <t>18.08.2023 05:38:20</t>
  </si>
  <si>
    <t>18.08.2023 05:38:21</t>
  </si>
  <si>
    <t>18.08.2023 05:38:23</t>
  </si>
  <si>
    <t>18.08.2023 05:38:24</t>
  </si>
  <si>
    <t>18.08.2023 05:39:02</t>
  </si>
  <si>
    <t>18.08.2023 05:39:03</t>
  </si>
  <si>
    <t>18.08.2023 05:39:05</t>
  </si>
  <si>
    <t>18.08.2023 05:39:51</t>
  </si>
  <si>
    <t>18.08.2023 05:39:54</t>
  </si>
  <si>
    <t>18.08.2023 05:40:09</t>
  </si>
  <si>
    <t>18.08.2023 05:40:11</t>
  </si>
  <si>
    <t>18.08.2023 05:41:17</t>
  </si>
  <si>
    <t>18.08.2023 05:41:18</t>
  </si>
  <si>
    <t>18.08.2023 05:41:20</t>
  </si>
  <si>
    <t>18.08.2023 05:41:29</t>
  </si>
  <si>
    <t>18.08.2023 05:41:30</t>
  </si>
  <si>
    <t>18.08.2023 05:41:39</t>
  </si>
  <si>
    <t>18.08.2023 05:41:41</t>
  </si>
  <si>
    <t>18.08.2023 05:41:42</t>
  </si>
  <si>
    <t>18.08.2023 05:42:03</t>
  </si>
  <si>
    <t>18.08.2023 05:42:06</t>
  </si>
  <si>
    <t>18.08.2023 05:43:11</t>
  </si>
  <si>
    <t>18.08.2023 05:43:12</t>
  </si>
  <si>
    <t>18.08.2023 05:43:14</t>
  </si>
  <si>
    <t>18.08.2023 05:44:35</t>
  </si>
  <si>
    <t>18.08.2023 05:44:39</t>
  </si>
  <si>
    <t>18.08.2023 05:44:41</t>
  </si>
  <si>
    <t>18.08.2023 05:44:53</t>
  </si>
  <si>
    <t>18.08.2023 05:44:54</t>
  </si>
  <si>
    <t>18.08.2023 05:44:56</t>
  </si>
  <si>
    <t>18.08.2023 05:44:59</t>
  </si>
  <si>
    <t>18.08.2023 05:45:00</t>
  </si>
  <si>
    <t>18.08.2023 05:45:15</t>
  </si>
  <si>
    <t>18.08.2023 05:45:17</t>
  </si>
  <si>
    <t>18.08.2023 05:45:18</t>
  </si>
  <si>
    <t>18.08.2023 05:45:50</t>
  </si>
  <si>
    <t>18.08.2023 05:45:51</t>
  </si>
  <si>
    <t>18.08.2023 05:45:53</t>
  </si>
  <si>
    <t>18.08.2023 05:46:08</t>
  </si>
  <si>
    <t>18.08.2023 05:46:09</t>
  </si>
  <si>
    <t>18.08.2023 05:46:11</t>
  </si>
  <si>
    <t>18.08.2023 05:46:41</t>
  </si>
  <si>
    <t>18.08.2023 05:46:42</t>
  </si>
  <si>
    <t>18.08.2023 05:46:50</t>
  </si>
  <si>
    <t>18.08.2023 05:46:51</t>
  </si>
  <si>
    <t>18.08.2023 05:46:53</t>
  </si>
  <si>
    <t>18.08.2023 05:46:54</t>
  </si>
  <si>
    <t>18.08.2023 05:48:30</t>
  </si>
  <si>
    <t>18.08.2023 05:48:32</t>
  </si>
  <si>
    <t>18.08.2023 05:48:33</t>
  </si>
  <si>
    <t>18.08.2023 05:49:17</t>
  </si>
  <si>
    <t>18.08.2023 05:49:18</t>
  </si>
  <si>
    <t>18.08.2023 05:49:27</t>
  </si>
  <si>
    <t>18.08.2023 05:49:29</t>
  </si>
  <si>
    <t>18.08.2023 05:49:30</t>
  </si>
  <si>
    <t>18.08.2023 05:50:20</t>
  </si>
  <si>
    <t>18.08.2023 05:50:21</t>
  </si>
  <si>
    <t>18.08.2023 05:50:35</t>
  </si>
  <si>
    <t>18.08.2023 05:50:36</t>
  </si>
  <si>
    <t>18.08.2023 05:50:38</t>
  </si>
  <si>
    <t>18.08.2023 05:50:51</t>
  </si>
  <si>
    <t>18.08.2023 05:50:53</t>
  </si>
  <si>
    <t>18.08.2023 05:50:54</t>
  </si>
  <si>
    <t>18.08.2023 05:50:56</t>
  </si>
  <si>
    <t>18.08.2023 05:50:57</t>
  </si>
  <si>
    <t>18.08.2023 05:51:05</t>
  </si>
  <si>
    <t>18.08.2023 05:51:06</t>
  </si>
  <si>
    <t>18.08.2023 05:51:08</t>
  </si>
  <si>
    <t>18.08.2023 05:51:09</t>
  </si>
  <si>
    <t>18.08.2023 05:51:21</t>
  </si>
  <si>
    <t>18.08.2023 05:51:23</t>
  </si>
  <si>
    <t>18.08.2023 05:51:53</t>
  </si>
  <si>
    <t>18.08.2023 05:51:54</t>
  </si>
  <si>
    <t>18.08.2023 05:51:56</t>
  </si>
  <si>
    <t>18.08.2023 05:51:57</t>
  </si>
  <si>
    <t>18.08.2023 05:52:00</t>
  </si>
  <si>
    <t>18.08.2023 05:53:33</t>
  </si>
  <si>
    <t>18.08.2023 05:54:30</t>
  </si>
  <si>
    <t>18.08.2023 05:54:36</t>
  </si>
  <si>
    <t>18.08.2023 05:56:03</t>
  </si>
  <si>
    <t>18.08.2023 05:56:06</t>
  </si>
  <si>
    <t>18.08.2023 05:56:08</t>
  </si>
  <si>
    <t>18.08.2023 05:58:06</t>
  </si>
  <si>
    <t>18.08.2023 05:58:08</t>
  </si>
  <si>
    <t>18.08.2023 05:58:09</t>
  </si>
  <si>
    <t>18.08.2023 05:58:11</t>
  </si>
  <si>
    <t>18.08.2023 05:58:18</t>
  </si>
  <si>
    <t>18.08.2023 05:58:20</t>
  </si>
  <si>
    <t>18.08.2023 05:58:21</t>
  </si>
  <si>
    <t>18.08.2023 06:00:17</t>
  </si>
  <si>
    <t>18.08.2023 06:00:18</t>
  </si>
  <si>
    <t>18.08.2023 06:00:47</t>
  </si>
  <si>
    <t>18.08.2023 06:00:50</t>
  </si>
  <si>
    <t>18.08.2023 06:00:51</t>
  </si>
  <si>
    <t>18.08.2023 06:00:53</t>
  </si>
  <si>
    <t>18.08.2023 06:00:54</t>
  </si>
  <si>
    <t>18.08.2023 06:00:56</t>
  </si>
  <si>
    <t>18.08.2023 06:01:15</t>
  </si>
  <si>
    <t>18.08.2023 06:01:17</t>
  </si>
  <si>
    <t>18.08.2023 06:01:20</t>
  </si>
  <si>
    <t>18.08.2023 06:01:21</t>
  </si>
  <si>
    <t>18.08.2023 06:02:23</t>
  </si>
  <si>
    <t>18.08.2023 06:02:24</t>
  </si>
  <si>
    <t>18.08.2023 06:02:32</t>
  </si>
  <si>
    <t>18.08.2023 06:02:33</t>
  </si>
  <si>
    <t>18.08.2023 06:02:35</t>
  </si>
  <si>
    <t>18.08.2023 06:02:36</t>
  </si>
  <si>
    <t>18.08.2023 06:02:38</t>
  </si>
  <si>
    <t>18.08.2023 06:02:50</t>
  </si>
  <si>
    <t>18.08.2023 06:02:53</t>
  </si>
  <si>
    <t>18.08.2023 06:03:42</t>
  </si>
  <si>
    <t>18.08.2023 06:03:44</t>
  </si>
  <si>
    <t>18.08.2023 06:03:45</t>
  </si>
  <si>
    <t>18.08.2023 06:03:47</t>
  </si>
  <si>
    <t>18.08.2023 06:03:53</t>
  </si>
  <si>
    <t>18.08.2023 06:03:54</t>
  </si>
  <si>
    <t>18.08.2023 06:03:56</t>
  </si>
  <si>
    <t>18.08.2023 06:04:08</t>
  </si>
  <si>
    <t>18.08.2023 06:04:09</t>
  </si>
  <si>
    <t>18.08.2023 06:04:11</t>
  </si>
  <si>
    <t>18.08.2023 06:04:12</t>
  </si>
  <si>
    <t>18.08.2023 06:04:14</t>
  </si>
  <si>
    <t>18.08.2023 06:04:29</t>
  </si>
  <si>
    <t>18.08.2023 06:04:30</t>
  </si>
  <si>
    <t>18.08.2023 06:04:32</t>
  </si>
  <si>
    <t>18.08.2023 06:05:57</t>
  </si>
  <si>
    <t>18.08.2023 06:06:00</t>
  </si>
  <si>
    <t>18.08.2023 06:07:18</t>
  </si>
  <si>
    <t>18.08.2023 06:07:20</t>
  </si>
  <si>
    <t>18.08.2023 06:07:21</t>
  </si>
  <si>
    <t>18.08.2023 06:07:23</t>
  </si>
  <si>
    <t>18.08.2023 06:07:29</t>
  </si>
  <si>
    <t>18.08.2023 06:08:18</t>
  </si>
  <si>
    <t>18.08.2023 06:08:20</t>
  </si>
  <si>
    <t>18.08.2023 06:08:21</t>
  </si>
  <si>
    <t>18.08.2023 06:08:23</t>
  </si>
  <si>
    <t>18.08.2023 06:09:33</t>
  </si>
  <si>
    <t>18.08.2023 06:09:35</t>
  </si>
  <si>
    <t>18.08.2023 06:09:36</t>
  </si>
  <si>
    <t>18.08.2023 06:10:14</t>
  </si>
  <si>
    <t>18.08.2023 06:10:15</t>
  </si>
  <si>
    <t>18.08.2023 06:10:17</t>
  </si>
  <si>
    <t>18.08.2023 06:10:21</t>
  </si>
  <si>
    <t>18.08.2023 06:10:23</t>
  </si>
  <si>
    <t>18.08.2023 06:10:24</t>
  </si>
  <si>
    <t>18.08.2023 06:10:26</t>
  </si>
  <si>
    <t>18.08.2023 06:10:32</t>
  </si>
  <si>
    <t>18.08.2023 06:13:44</t>
  </si>
  <si>
    <t>18.08.2023 06:13:45</t>
  </si>
  <si>
    <t>18.08.2023 06:14:32</t>
  </si>
  <si>
    <t>18.08.2023 06:14:33</t>
  </si>
  <si>
    <t>18.08.2023 06:14:35</t>
  </si>
  <si>
    <t>18.08.2023 06:14:50</t>
  </si>
  <si>
    <t>18.08.2023 06:14:51</t>
  </si>
  <si>
    <t>18.08.2023 06:14:53</t>
  </si>
  <si>
    <t>18.08.2023 06:14:54</t>
  </si>
  <si>
    <t>18.08.2023 06:14:56</t>
  </si>
  <si>
    <t>18.08.2023 06:15:15</t>
  </si>
  <si>
    <t>18.08.2023 06:15:17</t>
  </si>
  <si>
    <t>18.08.2023 06:15:18</t>
  </si>
  <si>
    <t>18.08.2023 06:15:20</t>
  </si>
  <si>
    <t>18.08.2023 06:15:21</t>
  </si>
  <si>
    <t>18.08.2023 06:15:39</t>
  </si>
  <si>
    <t>18.08.2023 06:15:42</t>
  </si>
  <si>
    <t>18.08.2023 06:15:44</t>
  </si>
  <si>
    <t>18.08.2023 06:15:45</t>
  </si>
  <si>
    <t>18.08.2023 06:15:56</t>
  </si>
  <si>
    <t>18.08.2023 06:15:57</t>
  </si>
  <si>
    <t>18.08.2023 06:16:14</t>
  </si>
  <si>
    <t>18.08.2023 06:16:30</t>
  </si>
  <si>
    <t>18.08.2023 06:16:32</t>
  </si>
  <si>
    <t>18.08.2023 06:16:33</t>
  </si>
  <si>
    <t>18.08.2023 06:16:36</t>
  </si>
  <si>
    <t>18.08.2023 06:16:56</t>
  </si>
  <si>
    <t>18.08.2023 06:16:57</t>
  </si>
  <si>
    <t>18.08.2023 06:17:00</t>
  </si>
  <si>
    <t>18.08.2023 06:17:03</t>
  </si>
  <si>
    <t>18.08.2023 06:17:08</t>
  </si>
  <si>
    <t>18.08.2023 06:17:12</t>
  </si>
  <si>
    <t>18.08.2023 06:17:14</t>
  </si>
  <si>
    <t>18.08.2023 06:17:15</t>
  </si>
  <si>
    <t>18.08.2023 06:17:17</t>
  </si>
  <si>
    <t>18.08.2023 06:18:00</t>
  </si>
  <si>
    <t>18.08.2023 06:18:02</t>
  </si>
  <si>
    <t>18.08.2023 06:18:03</t>
  </si>
  <si>
    <t>18.08.2023 06:18:15</t>
  </si>
  <si>
    <t>18.08.2023 06:18:17</t>
  </si>
  <si>
    <t>18.08.2023 06:18:18</t>
  </si>
  <si>
    <t>18.08.2023 06:18:44</t>
  </si>
  <si>
    <t>18.08.2023 06:18:45</t>
  </si>
  <si>
    <t>18.08.2023 06:18:47</t>
  </si>
  <si>
    <t>18.08.2023 06:19:06</t>
  </si>
  <si>
    <t>18.08.2023 06:19:08</t>
  </si>
  <si>
    <t>18.08.2023 06:19:09</t>
  </si>
  <si>
    <t>18.08.2023 06:19:27</t>
  </si>
  <si>
    <t>18.08.2023 06:19:29</t>
  </si>
  <si>
    <t>18.08.2023 06:19:30</t>
  </si>
  <si>
    <t>18.08.2023 06:20:26</t>
  </si>
  <si>
    <t>18.08.2023 06:20:27</t>
  </si>
  <si>
    <t>18.08.2023 06:20:28</t>
  </si>
  <si>
    <t>18.08.2023 06:20:30</t>
  </si>
  <si>
    <t>18.08.2023 06:20:31</t>
  </si>
  <si>
    <t>18.08.2023 06:20:54</t>
  </si>
  <si>
    <t>18.08.2023 06:20:55</t>
  </si>
  <si>
    <t>18.08.2023 06:21:33</t>
  </si>
  <si>
    <t>18.08.2023 06:21:34</t>
  </si>
  <si>
    <t>18.08.2023 06:21:36</t>
  </si>
  <si>
    <t>18.08.2023 06:21:42</t>
  </si>
  <si>
    <t>18.08.2023 06:21:43</t>
  </si>
  <si>
    <t>18.08.2023 06:21:45</t>
  </si>
  <si>
    <t>18.08.2023 06:21:46</t>
  </si>
  <si>
    <t>18.08.2023 06:21:48</t>
  </si>
  <si>
    <t>18.08.2023 06:21:49</t>
  </si>
  <si>
    <t>18.08.2023 06:21:54</t>
  </si>
  <si>
    <t>18.08.2023 06:21:57</t>
  </si>
  <si>
    <t>18.08.2023 06:22:31</t>
  </si>
  <si>
    <t>18.08.2023 06:22:32</t>
  </si>
  <si>
    <t>18.08.2023 06:22:34</t>
  </si>
  <si>
    <t>18.08.2023 06:22:35</t>
  </si>
  <si>
    <t>18.08.2023 06:22:37</t>
  </si>
  <si>
    <t>18.08.2023 06:22:38</t>
  </si>
  <si>
    <t>18.08.2023 06:22:56</t>
  </si>
  <si>
    <t>18.08.2023 06:22:58</t>
  </si>
  <si>
    <t>18.08.2023 06:22:59</t>
  </si>
  <si>
    <t>18.08.2023 06:23:01</t>
  </si>
  <si>
    <t>18.08.2023 06:23:05</t>
  </si>
  <si>
    <t>18.08.2023 06:23:07</t>
  </si>
  <si>
    <t>18.08.2023 06:23:08</t>
  </si>
  <si>
    <t>18.08.2023 06:23:44</t>
  </si>
  <si>
    <t>18.08.2023 06:23:46</t>
  </si>
  <si>
    <t>18.08.2023 06:23:58</t>
  </si>
  <si>
    <t>18.08.2023 06:24:07</t>
  </si>
  <si>
    <t>18.08.2023 06:24:08</t>
  </si>
  <si>
    <t>18.08.2023 06:24:10</t>
  </si>
  <si>
    <t>18.08.2023 06:24:11</t>
  </si>
  <si>
    <t>18.08.2023 06:24:20</t>
  </si>
  <si>
    <t>18.08.2023 06:24:22</t>
  </si>
  <si>
    <t>18.08.2023 06:24:23</t>
  </si>
  <si>
    <t>18.08.2023 06:24:25</t>
  </si>
  <si>
    <t>18.08.2023 06:24:26</t>
  </si>
  <si>
    <t>18.08.2023 06:25:10</t>
  </si>
  <si>
    <t>18.08.2023 06:25:11</t>
  </si>
  <si>
    <t>18.08.2023 06:25:13</t>
  </si>
  <si>
    <t>18.08.2023 06:25:14</t>
  </si>
  <si>
    <t>18.08.2023 06:26:07</t>
  </si>
  <si>
    <t>18.08.2023 06:26:08</t>
  </si>
  <si>
    <t>18.08.2023 06:26:10</t>
  </si>
  <si>
    <t>18.08.2023 06:26:28</t>
  </si>
  <si>
    <t>18.08.2023 06:26:29</t>
  </si>
  <si>
    <t>18.08.2023 06:26:31</t>
  </si>
  <si>
    <t>18.08.2023 06:26:34</t>
  </si>
  <si>
    <t>18.08.2023 06:26:35</t>
  </si>
  <si>
    <t>18.08.2023 06:26:37</t>
  </si>
  <si>
    <t>18.08.2023 06:27:58</t>
  </si>
  <si>
    <t>18.08.2023 06:27:59</t>
  </si>
  <si>
    <t>18.08.2023 06:28:01</t>
  </si>
  <si>
    <t>18.08.2023 06:28:02</t>
  </si>
  <si>
    <t>18.08.2023 06:28:04</t>
  </si>
  <si>
    <t>18.08.2023 06:28:29</t>
  </si>
  <si>
    <t>18.08.2023 06:28:31</t>
  </si>
  <si>
    <t>18.08.2023 06:28:52</t>
  </si>
  <si>
    <t>18.08.2023 06:29:08</t>
  </si>
  <si>
    <t>18.08.2023 06:29:10</t>
  </si>
  <si>
    <t>18.08.2023 06:29:11</t>
  </si>
  <si>
    <t>18.08.2023 06:29:13</t>
  </si>
  <si>
    <t>18.08.2023 06:29:14</t>
  </si>
  <si>
    <t>18.08.2023 06:29:22</t>
  </si>
  <si>
    <t>18.08.2023 06:29:23</t>
  </si>
  <si>
    <t>18.08.2023 06:29:25</t>
  </si>
  <si>
    <t>18.08.2023 06:29:26</t>
  </si>
  <si>
    <t>18.08.2023 06:29:29</t>
  </si>
  <si>
    <t>18.08.2023 06:29:31</t>
  </si>
  <si>
    <t>18.08.2023 06:29:32</t>
  </si>
  <si>
    <t>18.08.2023 06:29:34</t>
  </si>
  <si>
    <t>18.08.2023 06:29:37</t>
  </si>
  <si>
    <t>18.08.2023 06:29:38</t>
  </si>
  <si>
    <t>18.08.2023 06:29:40</t>
  </si>
  <si>
    <t>18.08.2023 06:29:52</t>
  </si>
  <si>
    <t>18.08.2023 06:29:55</t>
  </si>
  <si>
    <t>18.08.2023 06:29:56</t>
  </si>
  <si>
    <t>18.08.2023 06:30:01</t>
  </si>
  <si>
    <t>18.08.2023 06:30:02</t>
  </si>
  <si>
    <t>18.08.2023 06:30:04</t>
  </si>
  <si>
    <t>18.08.2023 06:30:05</t>
  </si>
  <si>
    <t>18.08.2023 06:30:07</t>
  </si>
  <si>
    <t>18.08.2023 06:31:23</t>
  </si>
  <si>
    <t>18.08.2023 06:31:25</t>
  </si>
  <si>
    <t>18.08.2023 06:31:26</t>
  </si>
  <si>
    <t>18.08.2023 06:31:28</t>
  </si>
  <si>
    <t>18.08.2023 06:31:29</t>
  </si>
  <si>
    <t>18.08.2023 06:32:02</t>
  </si>
  <si>
    <t>18.08.2023 06:32:04</t>
  </si>
  <si>
    <t>18.08.2023 06:32:08</t>
  </si>
  <si>
    <t>18.08.2023 06:32:10</t>
  </si>
  <si>
    <t>18.08.2023 06:32:53</t>
  </si>
  <si>
    <t>18.08.2023 06:32:55</t>
  </si>
  <si>
    <t>18.08.2023 06:32:56</t>
  </si>
  <si>
    <t>18.08.2023 06:32:58</t>
  </si>
  <si>
    <t>18.08.2023 06:32:59</t>
  </si>
  <si>
    <t>18.08.2023 06:33:01</t>
  </si>
  <si>
    <t>18.08.2023 06:33:32</t>
  </si>
  <si>
    <t>18.08.2023 06:33:35</t>
  </si>
  <si>
    <t>18.08.2023 06:33:37</t>
  </si>
  <si>
    <t>18.08.2023 06:33:44</t>
  </si>
  <si>
    <t>18.08.2023 06:33:52</t>
  </si>
  <si>
    <t>18.08.2023 06:33:53</t>
  </si>
  <si>
    <t>18.08.2023 06:33:55</t>
  </si>
  <si>
    <t>18.08.2023 06:33:56</t>
  </si>
  <si>
    <t>18.08.2023 06:34:17</t>
  </si>
  <si>
    <t>18.08.2023 06:34:19</t>
  </si>
  <si>
    <t>18.08.2023 06:34:20</t>
  </si>
  <si>
    <t>18.08.2023 06:34:31</t>
  </si>
  <si>
    <t>18.08.2023 06:34:32</t>
  </si>
  <si>
    <t>18.08.2023 06:34:34</t>
  </si>
  <si>
    <t>18.08.2023 06:34:35</t>
  </si>
  <si>
    <t>18.08.2023 06:34:37</t>
  </si>
  <si>
    <t>18.08.2023 06:35:02</t>
  </si>
  <si>
    <t>18.08.2023 06:35:04</t>
  </si>
  <si>
    <t>18.08.2023 06:35:13</t>
  </si>
  <si>
    <t>18.08.2023 06:35:14</t>
  </si>
  <si>
    <t>18.08.2023 06:35:16</t>
  </si>
  <si>
    <t>18.08.2023 06:35:35</t>
  </si>
  <si>
    <t>18.08.2023 06:35:37</t>
  </si>
  <si>
    <t>18.08.2023 06:36:52</t>
  </si>
  <si>
    <t>18.08.2023 06:36:53</t>
  </si>
  <si>
    <t>18.08.2023 06:36:58</t>
  </si>
  <si>
    <t>18.08.2023 06:37:01</t>
  </si>
  <si>
    <t>18.08.2023 06:37:02</t>
  </si>
  <si>
    <t>18.08.2023 06:37:13</t>
  </si>
  <si>
    <t>18.08.2023 06:37:14</t>
  </si>
  <si>
    <t>18.08.2023 06:37:16</t>
  </si>
  <si>
    <t>18.08.2023 06:37:17</t>
  </si>
  <si>
    <t>18.08.2023 06:37:19</t>
  </si>
  <si>
    <t>18.08.2023 06:37:20</t>
  </si>
  <si>
    <t>18.08.2023 06:37:50</t>
  </si>
  <si>
    <t>18.08.2023 06:37:53</t>
  </si>
  <si>
    <t>18.08.2023 06:37:55</t>
  </si>
  <si>
    <t>18.08.2023 06:38:20</t>
  </si>
  <si>
    <t>18.08.2023 06:38:22</t>
  </si>
  <si>
    <t>18.08.2023 06:38:23</t>
  </si>
  <si>
    <t>18.08.2023 06:39:07</t>
  </si>
  <si>
    <t>18.08.2023 06:39:08</t>
  </si>
  <si>
    <t>18.08.2023 06:39:10</t>
  </si>
  <si>
    <t>18.08.2023 06:39:25</t>
  </si>
  <si>
    <t>18.08.2023 06:39:26</t>
  </si>
  <si>
    <t>18.08.2023 06:39:27</t>
  </si>
  <si>
    <t>18.08.2023 06:39:29</t>
  </si>
  <si>
    <t>18.08.2023 06:39:38</t>
  </si>
  <si>
    <t>18.08.2023 06:39:41</t>
  </si>
  <si>
    <t>18.08.2023 06:39:42</t>
  </si>
  <si>
    <t>18.08.2023 06:40:20</t>
  </si>
  <si>
    <t>18.08.2023 06:40:21</t>
  </si>
  <si>
    <t>18.08.2023 06:40:23</t>
  </si>
  <si>
    <t>18.08.2023 06:40:44</t>
  </si>
  <si>
    <t>18.08.2023 06:40:45</t>
  </si>
  <si>
    <t>18.08.2023 06:40:47</t>
  </si>
  <si>
    <t>18.08.2023 06:40:50</t>
  </si>
  <si>
    <t>18.08.2023 06:41:23</t>
  </si>
  <si>
    <t>18.08.2023 06:41:24</t>
  </si>
  <si>
    <t>18.08.2023 06:41:26</t>
  </si>
  <si>
    <t>18.08.2023 06:41:27</t>
  </si>
  <si>
    <t>18.08.2023 06:41:29</t>
  </si>
  <si>
    <t>18.08.2023 06:41:30</t>
  </si>
  <si>
    <t>18.08.2023 06:41:50</t>
  </si>
  <si>
    <t>18.08.2023 06:41:51</t>
  </si>
  <si>
    <t>18.08.2023 06:41:53</t>
  </si>
  <si>
    <t>18.08.2023 06:41:54</t>
  </si>
  <si>
    <t>18.08.2023 06:41:56</t>
  </si>
  <si>
    <t>18.08.2023 06:42:33</t>
  </si>
  <si>
    <t>18.08.2023 06:42:35</t>
  </si>
  <si>
    <t>18.08.2023 06:42:51</t>
  </si>
  <si>
    <t>18.08.2023 06:42:53</t>
  </si>
  <si>
    <t>18.08.2023 06:42:54</t>
  </si>
  <si>
    <t>18.08.2023 06:42:56</t>
  </si>
  <si>
    <t>18.08.2023 06:44:02</t>
  </si>
  <si>
    <t>18.08.2023 06:44:03</t>
  </si>
  <si>
    <t>18.08.2023 06:44:17</t>
  </si>
  <si>
    <t>18.08.2023 06:44:18</t>
  </si>
  <si>
    <t>18.08.2023 06:44:21</t>
  </si>
  <si>
    <t>18.08.2023 06:44:23</t>
  </si>
  <si>
    <t>18.08.2023 06:45:05</t>
  </si>
  <si>
    <t>18.08.2023 06:45:06</t>
  </si>
  <si>
    <t>18.08.2023 06:46:58</t>
  </si>
  <si>
    <t>18.08.2023 06:47:00</t>
  </si>
  <si>
    <t>18.08.2023 06:47:01</t>
  </si>
  <si>
    <t>18.08.2023 06:47:03</t>
  </si>
  <si>
    <t>18.08.2023 06:47:04</t>
  </si>
  <si>
    <t>18.08.2023 06:47:06</t>
  </si>
  <si>
    <t>18.08.2023 06:47:07</t>
  </si>
  <si>
    <t>18.08.2023 06:47:09</t>
  </si>
  <si>
    <t>18.08.2023 06:47:10</t>
  </si>
  <si>
    <t>18.08.2023 06:47:12</t>
  </si>
  <si>
    <t>18.08.2023 06:47:13</t>
  </si>
  <si>
    <t>18.08.2023 06:47:15</t>
  </si>
  <si>
    <t>18.08.2023 06:47:31</t>
  </si>
  <si>
    <t>18.08.2023 06:47:34</t>
  </si>
  <si>
    <t>18.08.2023 06:47:37</t>
  </si>
  <si>
    <t>18.08.2023 06:48:51</t>
  </si>
  <si>
    <t>18.08.2023 06:48:52</t>
  </si>
  <si>
    <t>18.08.2023 06:48:58</t>
  </si>
  <si>
    <t>18.08.2023 06:49:00</t>
  </si>
  <si>
    <t>18.08.2023 06:49:01</t>
  </si>
  <si>
    <t>18.08.2023 06:49:09</t>
  </si>
  <si>
    <t>18.08.2023 06:49:10</t>
  </si>
  <si>
    <t>18.08.2023 06:49:12</t>
  </si>
  <si>
    <t>18.08.2023 06:49:30</t>
  </si>
  <si>
    <t>18.08.2023 06:49:31</t>
  </si>
  <si>
    <t>18.08.2023 06:49:33</t>
  </si>
  <si>
    <t>18.08.2023 06:49:34</t>
  </si>
  <si>
    <t>18.08.2023 06:49:57</t>
  </si>
  <si>
    <t>18.08.2023 06:49:58</t>
  </si>
  <si>
    <t>18.08.2023 06:50:00</t>
  </si>
  <si>
    <t>18.08.2023 06:50:33</t>
  </si>
  <si>
    <t>18.08.2023 06:50:34</t>
  </si>
  <si>
    <t>18.08.2023 06:50:40</t>
  </si>
  <si>
    <t>18.08.2023 06:50:42</t>
  </si>
  <si>
    <t>18.08.2023 06:50:43</t>
  </si>
  <si>
    <t>18.08.2023 06:50:46</t>
  </si>
  <si>
    <t>18.08.2023 06:50:48</t>
  </si>
  <si>
    <t>18.08.2023 06:50:49</t>
  </si>
  <si>
    <t>18.08.2023 06:50:52</t>
  </si>
  <si>
    <t>18.08.2023 06:50:54</t>
  </si>
  <si>
    <t>18.08.2023 06:51:04</t>
  </si>
  <si>
    <t>18.08.2023 06:51:06</t>
  </si>
  <si>
    <t>18.08.2023 06:51:07</t>
  </si>
  <si>
    <t>18.08.2023 06:51:12</t>
  </si>
  <si>
    <t>18.08.2023 06:51:13</t>
  </si>
  <si>
    <t>18.08.2023 06:51:15</t>
  </si>
  <si>
    <t>18.08.2023 06:51:58</t>
  </si>
  <si>
    <t>18.08.2023 06:52:01</t>
  </si>
  <si>
    <t>18.08.2023 06:52:03</t>
  </si>
  <si>
    <t>18.08.2023 06:52:15</t>
  </si>
  <si>
    <t>18.08.2023 06:52:16</t>
  </si>
  <si>
    <t>18.08.2023 06:52:24</t>
  </si>
  <si>
    <t>18.08.2023 06:52:28</t>
  </si>
  <si>
    <t>18.08.2023 06:52:30</t>
  </si>
  <si>
    <t>18.08.2023 06:53:21</t>
  </si>
  <si>
    <t>18.08.2023 06:53:22</t>
  </si>
  <si>
    <t>18.08.2023 06:53:24</t>
  </si>
  <si>
    <t>18.08.2023 06:53:46</t>
  </si>
  <si>
    <t>18.08.2023 06:53:49</t>
  </si>
  <si>
    <t>18.08.2023 06:54:12</t>
  </si>
  <si>
    <t>18.08.2023 06:54:13</t>
  </si>
  <si>
    <t>18.08.2023 06:54:15</t>
  </si>
  <si>
    <t>18.08.2023 06:54:30</t>
  </si>
  <si>
    <t>18.08.2023 06:54:31</t>
  </si>
  <si>
    <t>18.08.2023 06:54:33</t>
  </si>
  <si>
    <t>18.08.2023 06:54:34</t>
  </si>
  <si>
    <t>18.08.2023 06:54:55</t>
  </si>
  <si>
    <t>18.08.2023 06:54:57</t>
  </si>
  <si>
    <t>18.08.2023 06:55:31</t>
  </si>
  <si>
    <t>18.08.2023 06:55:33</t>
  </si>
  <si>
    <t>18.08.2023 06:55:54</t>
  </si>
  <si>
    <t>18.08.2023 06:55:55</t>
  </si>
  <si>
    <t>18.08.2023 06:55:57</t>
  </si>
  <si>
    <t>18.08.2023 06:55:58</t>
  </si>
  <si>
    <t>18.08.2023 06:56:07</t>
  </si>
  <si>
    <t>18.08.2023 06:56:09</t>
  </si>
  <si>
    <t>18.08.2023 06:56:10</t>
  </si>
  <si>
    <t>18.08.2023 06:56:24</t>
  </si>
  <si>
    <t>18.08.2023 06:56:25</t>
  </si>
  <si>
    <t>18.08.2023 06:56:27</t>
  </si>
  <si>
    <t>18.08.2023 06:56:28</t>
  </si>
  <si>
    <t>18.08.2023 06:56:51</t>
  </si>
  <si>
    <t>18.08.2023 06:56:52</t>
  </si>
  <si>
    <t>18.08.2023 06:56:54</t>
  </si>
  <si>
    <t>18.08.2023 06:57:18</t>
  </si>
  <si>
    <t>18.08.2023 06:57:19</t>
  </si>
  <si>
    <t>18.08.2023 06:57:21</t>
  </si>
  <si>
    <t>18.08.2023 06:57:43</t>
  </si>
  <si>
    <t>18.08.2023 06:57:46</t>
  </si>
  <si>
    <t>18.08.2023 06:57:48</t>
  </si>
  <si>
    <t>18.08.2023 06:57:51</t>
  </si>
  <si>
    <t>18.08.2023 06:57:52</t>
  </si>
  <si>
    <t>18.08.2023 06:57:54</t>
  </si>
  <si>
    <t>18.08.2023 06:57:55</t>
  </si>
  <si>
    <t>18.08.2023 06:58:28</t>
  </si>
  <si>
    <t>18.08.2023 06:58:31</t>
  </si>
  <si>
    <t>18.08.2023 06:58:34</t>
  </si>
  <si>
    <t>18.08.2023 06:58:36</t>
  </si>
  <si>
    <t>18.08.2023 06:58:37</t>
  </si>
  <si>
    <t>18.08.2023 06:58:39</t>
  </si>
  <si>
    <t>18.08.2023 06:58:40</t>
  </si>
  <si>
    <t>18.08.2023 06:58:58</t>
  </si>
  <si>
    <t>18.08.2023 06:59:00</t>
  </si>
  <si>
    <t>18.08.2023 06:59:01</t>
  </si>
  <si>
    <t>18.08.2023 06:59:04</t>
  </si>
  <si>
    <t>18.08.2023 06:59:06</t>
  </si>
  <si>
    <t>18.08.2023 06:59:07</t>
  </si>
  <si>
    <t>18.08.2023 06:59:15</t>
  </si>
  <si>
    <t>18.08.2023 06:59:16</t>
  </si>
  <si>
    <t>18.08.2023 06:59:18</t>
  </si>
  <si>
    <t>18.08.2023 06:59:19</t>
  </si>
  <si>
    <t>18.08.2023 06:59:21</t>
  </si>
  <si>
    <t>18.08.2023 06:59:22</t>
  </si>
  <si>
    <t>18.08.2023 06:59:46</t>
  </si>
  <si>
    <t>18.08.2023 06:59:51</t>
  </si>
  <si>
    <t>18.08.2023 07:00:34</t>
  </si>
  <si>
    <t>18.08.2023 07:00:37</t>
  </si>
  <si>
    <t>18.08.2023 07:00:39</t>
  </si>
  <si>
    <t>18.08.2023 07:00:40</t>
  </si>
  <si>
    <t>18.08.2023 07:00:42</t>
  </si>
  <si>
    <t>18.08.2023 07:00:52</t>
  </si>
  <si>
    <t>18.08.2023 07:00:54</t>
  </si>
  <si>
    <t>18.08.2023 07:01:04</t>
  </si>
  <si>
    <t>18.08.2023 07:01:06</t>
  </si>
  <si>
    <t>18.08.2023 07:01:07</t>
  </si>
  <si>
    <t>18.08.2023 07:01:09</t>
  </si>
  <si>
    <t>18.08.2023 07:01:30</t>
  </si>
  <si>
    <t>18.08.2023 07:01:33</t>
  </si>
  <si>
    <t>18.08.2023 07:02:27</t>
  </si>
  <si>
    <t>18.08.2023 07:02:28</t>
  </si>
  <si>
    <t>18.08.2023 07:02:30</t>
  </si>
  <si>
    <t>18.08.2023 07:02:39</t>
  </si>
  <si>
    <t>18.08.2023 07:02:40</t>
  </si>
  <si>
    <t>18.08.2023 07:03:09</t>
  </si>
  <si>
    <t>18.08.2023 07:03:12</t>
  </si>
  <si>
    <t>18.08.2023 07:03:13</t>
  </si>
  <si>
    <t>18.08.2023 07:03:21</t>
  </si>
  <si>
    <t>18.08.2023 07:03:33</t>
  </si>
  <si>
    <t>18.08.2023 07:03:36</t>
  </si>
  <si>
    <t>18.08.2023 07:03:40</t>
  </si>
  <si>
    <t>18.08.2023 07:03:43</t>
  </si>
  <si>
    <t>18.08.2023 07:03:45</t>
  </si>
  <si>
    <t>18.08.2023 07:03:46</t>
  </si>
  <si>
    <t>18.08.2023 07:03:58</t>
  </si>
  <si>
    <t>18.08.2023 07:04:00</t>
  </si>
  <si>
    <t>18.08.2023 07:04:01</t>
  </si>
  <si>
    <t>18.08.2023 07:04:19</t>
  </si>
  <si>
    <t>18.08.2023 07:04:22</t>
  </si>
  <si>
    <t>18.08.2023 07:04:46</t>
  </si>
  <si>
    <t>18.08.2023 07:04:48</t>
  </si>
  <si>
    <t>18.08.2023 07:04:49</t>
  </si>
  <si>
    <t>18.08.2023 07:05:04</t>
  </si>
  <si>
    <t>18.08.2023 07:05:06</t>
  </si>
  <si>
    <t>18.08.2023 07:05:31</t>
  </si>
  <si>
    <t>18.08.2023 07:05:33</t>
  </si>
  <si>
    <t>18.08.2023 07:05:40</t>
  </si>
  <si>
    <t>18.08.2023 07:05:42</t>
  </si>
  <si>
    <t>18.08.2023 07:05:43</t>
  </si>
  <si>
    <t>18.08.2023 07:05:45</t>
  </si>
  <si>
    <t>18.08.2023 07:06:03</t>
  </si>
  <si>
    <t>18.08.2023 07:06:04</t>
  </si>
  <si>
    <t>18.08.2023 07:06:21</t>
  </si>
  <si>
    <t>18.08.2023 07:06:24</t>
  </si>
  <si>
    <t>18.08.2023 07:06:25</t>
  </si>
  <si>
    <t>18.08.2023 07:06:27</t>
  </si>
  <si>
    <t>18.08.2023 07:06:28</t>
  </si>
  <si>
    <t>18.08.2023 07:06:48</t>
  </si>
  <si>
    <t>18.08.2023 07:06:49</t>
  </si>
  <si>
    <t>18.08.2023 07:06:51</t>
  </si>
  <si>
    <t>18.08.2023 07:06:52</t>
  </si>
  <si>
    <t>18.08.2023 07:06:54</t>
  </si>
  <si>
    <t>18.08.2023 07:07:12</t>
  </si>
  <si>
    <t>18.08.2023 07:07:16</t>
  </si>
  <si>
    <t>18.08.2023 07:07:18</t>
  </si>
  <si>
    <t>18.08.2023 07:07:19</t>
  </si>
  <si>
    <t>18.08.2023 07:07:21</t>
  </si>
  <si>
    <t>18.08.2023 07:07:22</t>
  </si>
  <si>
    <t>18.08.2023 07:07:30</t>
  </si>
  <si>
    <t>18.08.2023 07:08:46</t>
  </si>
  <si>
    <t>18.08.2023 07:08:48</t>
  </si>
  <si>
    <t>18.08.2023 07:08:49</t>
  </si>
  <si>
    <t>18.08.2023 07:09:21</t>
  </si>
  <si>
    <t>18.08.2023 07:09:22</t>
  </si>
  <si>
    <t>18.08.2023 07:09:24</t>
  </si>
  <si>
    <t>18.08.2023 07:09:25</t>
  </si>
  <si>
    <t>18.08.2023 07:09:27</t>
  </si>
  <si>
    <t>18.08.2023 07:09:28</t>
  </si>
  <si>
    <t>18.08.2023 07:09:42</t>
  </si>
  <si>
    <t>18.08.2023 07:09:43</t>
  </si>
  <si>
    <t>18.08.2023 07:09:45</t>
  </si>
  <si>
    <t>18.08.2023 07:09:46</t>
  </si>
  <si>
    <t>18.08.2023 07:09:55</t>
  </si>
  <si>
    <t>18.08.2023 07:09:58</t>
  </si>
  <si>
    <t>18.08.2023 07:10:01</t>
  </si>
  <si>
    <t>18.08.2023 07:10:03</t>
  </si>
  <si>
    <t>18.08.2023 07:10:04</t>
  </si>
  <si>
    <t>18.08.2023 07:10:34</t>
  </si>
  <si>
    <t>18.08.2023 07:10:36</t>
  </si>
  <si>
    <t>18.08.2023 07:10:45</t>
  </si>
  <si>
    <t>18.08.2023 07:10:51</t>
  </si>
  <si>
    <t>18.08.2023 07:10:52</t>
  </si>
  <si>
    <t>18.08.2023 07:10:54</t>
  </si>
  <si>
    <t>18.08.2023 07:11:16</t>
  </si>
  <si>
    <t>18.08.2023 07:11:18</t>
  </si>
  <si>
    <t>18.08.2023 07:11:19</t>
  </si>
  <si>
    <t>18.08.2023 07:11:24</t>
  </si>
  <si>
    <t>18.08.2023 07:11:25</t>
  </si>
  <si>
    <t>18.08.2023 07:11:28</t>
  </si>
  <si>
    <t>18.08.2023 07:11:30</t>
  </si>
  <si>
    <t>18.08.2023 07:11:31</t>
  </si>
  <si>
    <t>18.08.2023 07:11:55</t>
  </si>
  <si>
    <t>18.08.2023 07:11:57</t>
  </si>
  <si>
    <t>18.08.2023 07:11:58</t>
  </si>
  <si>
    <t>18.08.2023 07:12:10</t>
  </si>
  <si>
    <t>18.08.2023 07:12:12</t>
  </si>
  <si>
    <t>18.08.2023 07:12:13</t>
  </si>
  <si>
    <t>18.08.2023 07:12:28</t>
  </si>
  <si>
    <t>18.08.2023 07:12:30</t>
  </si>
  <si>
    <t>18.08.2023 07:12:31</t>
  </si>
  <si>
    <t>18.08.2023 07:12:33</t>
  </si>
  <si>
    <t>18.08.2023 07:12:36</t>
  </si>
  <si>
    <t>18.08.2023 07:12:54</t>
  </si>
  <si>
    <t>18.08.2023 07:12:55</t>
  </si>
  <si>
    <t>18.08.2023 07:12:57</t>
  </si>
  <si>
    <t>18.08.2023 07:13:06</t>
  </si>
  <si>
    <t>18.08.2023 07:13:07</t>
  </si>
  <si>
    <t>18.08.2023 07:13:09</t>
  </si>
  <si>
    <t>18.08.2023 07:13:10</t>
  </si>
  <si>
    <t>18.08.2023 07:13:12</t>
  </si>
  <si>
    <t>18.08.2023 07:13:33</t>
  </si>
  <si>
    <t>18.08.2023 07:13:34</t>
  </si>
  <si>
    <t>18.08.2023 07:13:36</t>
  </si>
  <si>
    <t>18.08.2023 07:13:37</t>
  </si>
  <si>
    <t>18.08.2023 07:13:39</t>
  </si>
  <si>
    <t>18.08.2023 07:13:40</t>
  </si>
  <si>
    <t>18.08.2023 07:14:55</t>
  </si>
  <si>
    <t>18.08.2023 07:14:57</t>
  </si>
  <si>
    <t>18.08.2023 07:14:58</t>
  </si>
  <si>
    <t>18.08.2023 07:15:00</t>
  </si>
  <si>
    <t>18.08.2023 07:15:01</t>
  </si>
  <si>
    <t>18.08.2023 07:15:03</t>
  </si>
  <si>
    <t>18.08.2023 07:15:36</t>
  </si>
  <si>
    <t>18.08.2023 07:15:37</t>
  </si>
  <si>
    <t>18.08.2023 07:15:43</t>
  </si>
  <si>
    <t>18.08.2023 07:15:51</t>
  </si>
  <si>
    <t>18.08.2023 07:15:52</t>
  </si>
  <si>
    <t>18.08.2023 07:15:54</t>
  </si>
  <si>
    <t>18.08.2023 07:15:55</t>
  </si>
  <si>
    <t>18.08.2023 07:16:12</t>
  </si>
  <si>
    <t>18.08.2023 07:16:13</t>
  </si>
  <si>
    <t>18.08.2023 07:16:15</t>
  </si>
  <si>
    <t>18.08.2023 07:16:25</t>
  </si>
  <si>
    <t>18.08.2023 07:16:28</t>
  </si>
  <si>
    <t>18.08.2023 07:16:34</t>
  </si>
  <si>
    <t>18.08.2023 07:16:36</t>
  </si>
  <si>
    <t>18.08.2023 07:16:57</t>
  </si>
  <si>
    <t>18.08.2023 07:16:58</t>
  </si>
  <si>
    <t>18.08.2023 07:17:12</t>
  </si>
  <si>
    <t>18.08.2023 07:17:13</t>
  </si>
  <si>
    <t>18.08.2023 07:17:15</t>
  </si>
  <si>
    <t>18.08.2023 07:17:24</t>
  </si>
  <si>
    <t>18.08.2023 07:17:25</t>
  </si>
  <si>
    <t>18.08.2023 07:17:43</t>
  </si>
  <si>
    <t>18.08.2023 07:18:12</t>
  </si>
  <si>
    <t>18.08.2023 07:18:13</t>
  </si>
  <si>
    <t>18.08.2023 07:18:15</t>
  </si>
  <si>
    <t>18.08.2023 07:19:09</t>
  </si>
  <si>
    <t>18.08.2023 07:19:10</t>
  </si>
  <si>
    <t>18.08.2023 07:19:12</t>
  </si>
  <si>
    <t>18.08.2023 07:19:22</t>
  </si>
  <si>
    <t>18.08.2023 07:19:24</t>
  </si>
  <si>
    <t>18.08.2023 07:19:42</t>
  </si>
  <si>
    <t>18.08.2023 07:19:43</t>
  </si>
  <si>
    <t>18.08.2023 07:20:00</t>
  </si>
  <si>
    <t>18.08.2023 07:20:01</t>
  </si>
  <si>
    <t>18.08.2023 07:20:03</t>
  </si>
  <si>
    <t>18.08.2023 07:20:04</t>
  </si>
  <si>
    <t>18.08.2023 07:20:07</t>
  </si>
  <si>
    <t>18.08.2023 07:20:09</t>
  </si>
  <si>
    <t>18.08.2023 07:20:10</t>
  </si>
  <si>
    <t>18.08.2023 07:20:12</t>
  </si>
  <si>
    <t>18.08.2023 07:20:13</t>
  </si>
  <si>
    <t>18.08.2023 07:20:15</t>
  </si>
  <si>
    <t>18.08.2023 07:20:16</t>
  </si>
  <si>
    <t>18.08.2023 07:20:34</t>
  </si>
  <si>
    <t>18.08.2023 07:20:36</t>
  </si>
  <si>
    <t>18.08.2023 07:20:37</t>
  </si>
  <si>
    <t>18.08.2023 07:20:39</t>
  </si>
  <si>
    <t>18.08.2023 07:20:45</t>
  </si>
  <si>
    <t>18.08.2023 07:20:46</t>
  </si>
  <si>
    <t>18.08.2023 07:20:47</t>
  </si>
  <si>
    <t>18.08.2023 07:20:49</t>
  </si>
  <si>
    <t>18.08.2023 07:20:50</t>
  </si>
  <si>
    <t>18.08.2023 07:20:52</t>
  </si>
  <si>
    <t>18.08.2023 07:21:04</t>
  </si>
  <si>
    <t>18.08.2023 07:21:05</t>
  </si>
  <si>
    <t>18.08.2023 07:21:07</t>
  </si>
  <si>
    <t>18.08.2023 07:21:10</t>
  </si>
  <si>
    <t>18.08.2023 07:21:11</t>
  </si>
  <si>
    <t>18.08.2023 07:21:13</t>
  </si>
  <si>
    <t>18.08.2023 07:21:14</t>
  </si>
  <si>
    <t>18.08.2023 07:21:16</t>
  </si>
  <si>
    <t>18.08.2023 07:21:17</t>
  </si>
  <si>
    <t>18.08.2023 07:21:19</t>
  </si>
  <si>
    <t>18.08.2023 07:21:20</t>
  </si>
  <si>
    <t>18.08.2023 07:21:25</t>
  </si>
  <si>
    <t>18.08.2023 07:21:26</t>
  </si>
  <si>
    <t>18.08.2023 07:21:28</t>
  </si>
  <si>
    <t>18.08.2023 07:21:52</t>
  </si>
  <si>
    <t>18.08.2023 07:21:53</t>
  </si>
  <si>
    <t>18.08.2023 07:21:55</t>
  </si>
  <si>
    <t>18.08.2023 07:22:17</t>
  </si>
  <si>
    <t>18.08.2023 07:22:19</t>
  </si>
  <si>
    <t>18.08.2023 07:22:32</t>
  </si>
  <si>
    <t>18.08.2023 07:22:34</t>
  </si>
  <si>
    <t>18.08.2023 07:22:35</t>
  </si>
  <si>
    <t>18.08.2023 07:22:37</t>
  </si>
  <si>
    <t>18.08.2023 07:22:47</t>
  </si>
  <si>
    <t>18.08.2023 07:22:49</t>
  </si>
  <si>
    <t>18.08.2023 07:22:52</t>
  </si>
  <si>
    <t>18.08.2023 07:22:53</t>
  </si>
  <si>
    <t>18.08.2023 07:22:59</t>
  </si>
  <si>
    <t>18.08.2023 07:23:01</t>
  </si>
  <si>
    <t>18.08.2023 07:23:04</t>
  </si>
  <si>
    <t>18.08.2023 07:23:05</t>
  </si>
  <si>
    <t>18.08.2023 07:23:11</t>
  </si>
  <si>
    <t>18.08.2023 07:23:14</t>
  </si>
  <si>
    <t>18.08.2023 07:23:17</t>
  </si>
  <si>
    <t>18.08.2023 07:23:19</t>
  </si>
  <si>
    <t>18.08.2023 07:23:31</t>
  </si>
  <si>
    <t>18.08.2023 07:23:32</t>
  </si>
  <si>
    <t>18.08.2023 07:23:34</t>
  </si>
  <si>
    <t>18.08.2023 07:23:35</t>
  </si>
  <si>
    <t>18.08.2023 07:23:47</t>
  </si>
  <si>
    <t>18.08.2023 07:23:49</t>
  </si>
  <si>
    <t>18.08.2023 07:23:50</t>
  </si>
  <si>
    <t>18.08.2023 07:23:52</t>
  </si>
  <si>
    <t>18.08.2023 07:23:53</t>
  </si>
  <si>
    <t>18.08.2023 07:24:44</t>
  </si>
  <si>
    <t>18.08.2023 07:24:47</t>
  </si>
  <si>
    <t>18.08.2023 07:24:49</t>
  </si>
  <si>
    <t>18.08.2023 07:24:50</t>
  </si>
  <si>
    <t>18.08.2023 07:24:52</t>
  </si>
  <si>
    <t>18.08.2023 07:24:53</t>
  </si>
  <si>
    <t>18.08.2023 07:25:23</t>
  </si>
  <si>
    <t>18.08.2023 07:25:25</t>
  </si>
  <si>
    <t>18.08.2023 07:25:26</t>
  </si>
  <si>
    <t>18.08.2023 07:25:28</t>
  </si>
  <si>
    <t>18.08.2023 07:25:29</t>
  </si>
  <si>
    <t>18.08.2023 07:25:31</t>
  </si>
  <si>
    <t>18.08.2023 07:26:16</t>
  </si>
  <si>
    <t>18.08.2023 07:26:17</t>
  </si>
  <si>
    <t>18.08.2023 07:26:19</t>
  </si>
  <si>
    <t>18.08.2023 07:26:49</t>
  </si>
  <si>
    <t>18.08.2023 07:26:50</t>
  </si>
  <si>
    <t>18.08.2023 07:26:52</t>
  </si>
  <si>
    <t>18.08.2023 07:26:53</t>
  </si>
  <si>
    <t>18.08.2023 07:27:02</t>
  </si>
  <si>
    <t>18.08.2023 07:27:04</t>
  </si>
  <si>
    <t>18.08.2023 07:27:08</t>
  </si>
  <si>
    <t>18.08.2023 07:27:10</t>
  </si>
  <si>
    <t>18.08.2023 07:27:11</t>
  </si>
  <si>
    <t>18.08.2023 07:27:13</t>
  </si>
  <si>
    <t>18.08.2023 07:27:20</t>
  </si>
  <si>
    <t>18.08.2023 07:27:22</t>
  </si>
  <si>
    <t>18.08.2023 07:27:23</t>
  </si>
  <si>
    <t>18.08.2023 07:27:25</t>
  </si>
  <si>
    <t>18.08.2023 07:27:29</t>
  </si>
  <si>
    <t>18.08.2023 07:27:38</t>
  </si>
  <si>
    <t>18.08.2023 07:27:40</t>
  </si>
  <si>
    <t>18.08.2023 07:27:46</t>
  </si>
  <si>
    <t>18.08.2023 07:27:47</t>
  </si>
  <si>
    <t>18.08.2023 07:27:49</t>
  </si>
  <si>
    <t>18.08.2023 07:27:56</t>
  </si>
  <si>
    <t>18.08.2023 07:27:58</t>
  </si>
  <si>
    <t>18.08.2023 07:28:52</t>
  </si>
  <si>
    <t>18.08.2023 07:28:53</t>
  </si>
  <si>
    <t>18.08.2023 07:28:56</t>
  </si>
  <si>
    <t>18.08.2023 07:28:59</t>
  </si>
  <si>
    <t>18.08.2023 07:29:02</t>
  </si>
  <si>
    <t>18.08.2023 07:29:04</t>
  </si>
  <si>
    <t>18.08.2023 07:29:41</t>
  </si>
  <si>
    <t>18.08.2023 07:29:43</t>
  </si>
  <si>
    <t>18.08.2023 07:29:56</t>
  </si>
  <si>
    <t>18.08.2023 07:29:58</t>
  </si>
  <si>
    <t>18.08.2023 07:29:59</t>
  </si>
  <si>
    <t>18.08.2023 07:30:16</t>
  </si>
  <si>
    <t>18.08.2023 07:30:17</t>
  </si>
  <si>
    <t>18.08.2023 07:30:37</t>
  </si>
  <si>
    <t>18.08.2023 07:30:38</t>
  </si>
  <si>
    <t>18.08.2023 07:30:40</t>
  </si>
  <si>
    <t>18.08.2023 07:30:41</t>
  </si>
  <si>
    <t>18.08.2023 07:31:55</t>
  </si>
  <si>
    <t>18.08.2023 07:31:56</t>
  </si>
  <si>
    <t>18.08.2023 07:32:05</t>
  </si>
  <si>
    <t>18.08.2023 07:32:07</t>
  </si>
  <si>
    <t>18.08.2023 07:32:10</t>
  </si>
  <si>
    <t>18.08.2023 07:32:11</t>
  </si>
  <si>
    <t>18.08.2023 07:32:13</t>
  </si>
  <si>
    <t>18.08.2023 07:32:14</t>
  </si>
  <si>
    <t>18.08.2023 07:32:16</t>
  </si>
  <si>
    <t>18.08.2023 07:32:17</t>
  </si>
  <si>
    <t>18.08.2023 07:32:19</t>
  </si>
  <si>
    <t>18.08.2023 07:33:05</t>
  </si>
  <si>
    <t>18.08.2023 07:33:34</t>
  </si>
  <si>
    <t>18.08.2023 07:33:35</t>
  </si>
  <si>
    <t>18.08.2023 07:33:37</t>
  </si>
  <si>
    <t>18.08.2023 07:33:44</t>
  </si>
  <si>
    <t>18.08.2023 07:33:46</t>
  </si>
  <si>
    <t>18.08.2023 07:33:47</t>
  </si>
  <si>
    <t>18.08.2023 07:34:02</t>
  </si>
  <si>
    <t>18.08.2023 07:34:04</t>
  </si>
  <si>
    <t>18.08.2023 07:34:05</t>
  </si>
  <si>
    <t>18.08.2023 07:34:58</t>
  </si>
  <si>
    <t>18.08.2023 07:34:59</t>
  </si>
  <si>
    <t>18.08.2023 07:35:01</t>
  </si>
  <si>
    <t>18.08.2023 07:35:31</t>
  </si>
  <si>
    <t>18.08.2023 07:35:43</t>
  </si>
  <si>
    <t>18.08.2023 07:35:44</t>
  </si>
  <si>
    <t>18.08.2023 07:35:46</t>
  </si>
  <si>
    <t>18.08.2023 07:35:47</t>
  </si>
  <si>
    <t>18.08.2023 07:35:59</t>
  </si>
  <si>
    <t>18.08.2023 07:36:01</t>
  </si>
  <si>
    <t>18.08.2023 07:36:10</t>
  </si>
  <si>
    <t>18.08.2023 07:36:11</t>
  </si>
  <si>
    <t>18.08.2023 07:36:13</t>
  </si>
  <si>
    <t>18.08.2023 07:36:46</t>
  </si>
  <si>
    <t>18.08.2023 07:36:47</t>
  </si>
  <si>
    <t>18.08.2023 07:37:29</t>
  </si>
  <si>
    <t>18.08.2023 07:37:31</t>
  </si>
  <si>
    <t>18.08.2023 07:37:32</t>
  </si>
  <si>
    <t>18.08.2023 07:38:05</t>
  </si>
  <si>
    <t>18.08.2023 07:38:07</t>
  </si>
  <si>
    <t>18.08.2023 07:38:23</t>
  </si>
  <si>
    <t>18.08.2023 07:38:26</t>
  </si>
  <si>
    <t>18.08.2023 07:38:28</t>
  </si>
  <si>
    <t>18.08.2023 07:38:46</t>
  </si>
  <si>
    <t>18.08.2023 07:38:47</t>
  </si>
  <si>
    <t>18.08.2023 07:38:49</t>
  </si>
  <si>
    <t>18.08.2023 07:39:04</t>
  </si>
  <si>
    <t>18.08.2023 07:39:05</t>
  </si>
  <si>
    <t>18.08.2023 07:39:07</t>
  </si>
  <si>
    <t>18.08.2023 07:39:10</t>
  </si>
  <si>
    <t>18.08.2023 07:39:11</t>
  </si>
  <si>
    <t>18.08.2023 07:39:13</t>
  </si>
  <si>
    <t>18.08.2023 07:39:14</t>
  </si>
  <si>
    <t>18.08.2023 07:39:16</t>
  </si>
  <si>
    <t>18.08.2023 07:39:19</t>
  </si>
  <si>
    <t>18.08.2023 07:39:20</t>
  </si>
  <si>
    <t>18.08.2023 07:39:22</t>
  </si>
  <si>
    <t>18.08.2023 07:39:23</t>
  </si>
  <si>
    <t>18.08.2023 07:39:52</t>
  </si>
  <si>
    <t>18.08.2023 07:39:55</t>
  </si>
  <si>
    <t>18.08.2023 07:40:17</t>
  </si>
  <si>
    <t>18.08.2023 07:40:37</t>
  </si>
  <si>
    <t>18.08.2023 07:40:38</t>
  </si>
  <si>
    <t>18.08.2023 07:40:40</t>
  </si>
  <si>
    <t>18.08.2023 07:41:04</t>
  </si>
  <si>
    <t>18.08.2023 07:41:05</t>
  </si>
  <si>
    <t>18.08.2023 07:41:28</t>
  </si>
  <si>
    <t>18.08.2023 07:41:29</t>
  </si>
  <si>
    <t>18.08.2023 07:41:40</t>
  </si>
  <si>
    <t>18.08.2023 07:41:41</t>
  </si>
  <si>
    <t>18.08.2023 07:41:44</t>
  </si>
  <si>
    <t>18.08.2023 07:41:46</t>
  </si>
  <si>
    <t>18.08.2023 07:41:49</t>
  </si>
  <si>
    <t>18.08.2023 07:41:50</t>
  </si>
  <si>
    <t>18.08.2023 07:42:02</t>
  </si>
  <si>
    <t>18.08.2023 07:42:04</t>
  </si>
  <si>
    <t>18.08.2023 07:42:05</t>
  </si>
  <si>
    <t>18.08.2023 07:42:07</t>
  </si>
  <si>
    <t>18.08.2023 07:42:08</t>
  </si>
  <si>
    <t>18.08.2023 07:42:10</t>
  </si>
  <si>
    <t>18.08.2023 07:42:11</t>
  </si>
  <si>
    <t>18.08.2023 07:42:13</t>
  </si>
  <si>
    <t>18.08.2023 07:42:14</t>
  </si>
  <si>
    <t>18.08.2023 07:42:29</t>
  </si>
  <si>
    <t>18.08.2023 07:42:31</t>
  </si>
  <si>
    <t>18.08.2023 07:42:32</t>
  </si>
  <si>
    <t>18.08.2023 07:42:34</t>
  </si>
  <si>
    <t>18.08.2023 07:42:35</t>
  </si>
  <si>
    <t>18.08.2023 07:42:37</t>
  </si>
  <si>
    <t>18.08.2023 07:42:38</t>
  </si>
  <si>
    <t>18.08.2023 07:42:40</t>
  </si>
  <si>
    <t>18.08.2023 07:42:41</t>
  </si>
  <si>
    <t>18.08.2023 07:42:43</t>
  </si>
  <si>
    <t>18.08.2023 07:42:44</t>
  </si>
  <si>
    <t>18.08.2023 07:42:46</t>
  </si>
  <si>
    <t>18.08.2023 07:42:49</t>
  </si>
  <si>
    <t>18.08.2023 07:42:56</t>
  </si>
  <si>
    <t>18.08.2023 07:42:58</t>
  </si>
  <si>
    <t>18.08.2023 07:42:59</t>
  </si>
  <si>
    <t>18.08.2023 07:43:10</t>
  </si>
  <si>
    <t>18.08.2023 07:43:11</t>
  </si>
  <si>
    <t>18.08.2023 07:43:13</t>
  </si>
  <si>
    <t>18.08.2023 07:43:16</t>
  </si>
  <si>
    <t>18.08.2023 07:43:17</t>
  </si>
  <si>
    <t>18.08.2023 07:43:19</t>
  </si>
  <si>
    <t>18.08.2023 07:43:20</t>
  </si>
  <si>
    <t>18.08.2023 07:43:22</t>
  </si>
  <si>
    <t>18.08.2023 07:43:23</t>
  </si>
  <si>
    <t>18.08.2023 07:43:28</t>
  </si>
  <si>
    <t>18.08.2023 07:43:29</t>
  </si>
  <si>
    <t>18.08.2023 07:43:31</t>
  </si>
  <si>
    <t>18.08.2023 07:43:35</t>
  </si>
  <si>
    <t>18.08.2023 07:43:37</t>
  </si>
  <si>
    <t>18.08.2023 07:43:38</t>
  </si>
  <si>
    <t>18.08.2023 07:43:40</t>
  </si>
  <si>
    <t>18.08.2023 07:43:55</t>
  </si>
  <si>
    <t>18.08.2023 07:43:56</t>
  </si>
  <si>
    <t>18.08.2023 07:43:58</t>
  </si>
  <si>
    <t>18.08.2023 07:44:17</t>
  </si>
  <si>
    <t>18.08.2023 07:44:20</t>
  </si>
  <si>
    <t>18.08.2023 07:45:02</t>
  </si>
  <si>
    <t>18.08.2023 07:45:07</t>
  </si>
  <si>
    <t>18.08.2023 07:45:22</t>
  </si>
  <si>
    <t>18.08.2023 07:45:23</t>
  </si>
  <si>
    <t>18.08.2023 07:45:49</t>
  </si>
  <si>
    <t>18.08.2023 07:45:50</t>
  </si>
  <si>
    <t>18.08.2023 07:45:52</t>
  </si>
  <si>
    <t>18.08.2023 07:45:53</t>
  </si>
  <si>
    <t>18.08.2023 07:45:55</t>
  </si>
  <si>
    <t>18.08.2023 07:45:56</t>
  </si>
  <si>
    <t>18.08.2023 07:46:17</t>
  </si>
  <si>
    <t>18.08.2023 07:46:19</t>
  </si>
  <si>
    <t>18.08.2023 07:46:20</t>
  </si>
  <si>
    <t>18.08.2023 07:46:29</t>
  </si>
  <si>
    <t>18.08.2023 07:46:31</t>
  </si>
  <si>
    <t>18.08.2023 07:46:32</t>
  </si>
  <si>
    <t>18.08.2023 07:46:38</t>
  </si>
  <si>
    <t>18.08.2023 07:46:40</t>
  </si>
  <si>
    <t>18.08.2023 07:46:41</t>
  </si>
  <si>
    <t>18.08.2023 07:46:43</t>
  </si>
  <si>
    <t>18.08.2023 07:46:44</t>
  </si>
  <si>
    <t>18.08.2023 07:46:46</t>
  </si>
  <si>
    <t>18.08.2023 07:46:47</t>
  </si>
  <si>
    <t>18.08.2023 07:46:50</t>
  </si>
  <si>
    <t>18.08.2023 07:46:52</t>
  </si>
  <si>
    <t>18.08.2023 07:46:53</t>
  </si>
  <si>
    <t>18.08.2023 07:46:56</t>
  </si>
  <si>
    <t>18.08.2023 07:47:45</t>
  </si>
  <si>
    <t>18.08.2023 07:48:27</t>
  </si>
  <si>
    <t>18.08.2023 07:48:30</t>
  </si>
  <si>
    <t>18.08.2023 07:48:38</t>
  </si>
  <si>
    <t>18.08.2023 07:48:39</t>
  </si>
  <si>
    <t>18.08.2023 07:49:00</t>
  </si>
  <si>
    <t>18.08.2023 07:49:03</t>
  </si>
  <si>
    <t>18.08.2023 07:49:09</t>
  </si>
  <si>
    <t>18.08.2023 07:49:11</t>
  </si>
  <si>
    <t>18.08.2023 07:49:20</t>
  </si>
  <si>
    <t>18.08.2023 07:49:21</t>
  </si>
  <si>
    <t>18.08.2023 07:49:23</t>
  </si>
  <si>
    <t>18.08.2023 07:49:26</t>
  </si>
  <si>
    <t>18.08.2023 07:49:29</t>
  </si>
  <si>
    <t>18.08.2023 07:49:38</t>
  </si>
  <si>
    <t>18.08.2023 07:49:39</t>
  </si>
  <si>
    <t>18.08.2023 07:49:41</t>
  </si>
  <si>
    <t>18.08.2023 07:49:56</t>
  </si>
  <si>
    <t>18.08.2023 07:49:57</t>
  </si>
  <si>
    <t>18.08.2023 07:49:59</t>
  </si>
  <si>
    <t>18.08.2023 07:50:14</t>
  </si>
  <si>
    <t>18.08.2023 07:50:15</t>
  </si>
  <si>
    <t>18.08.2023 07:50:17</t>
  </si>
  <si>
    <t>18.08.2023 07:50:18</t>
  </si>
  <si>
    <t>18.08.2023 07:50:20</t>
  </si>
  <si>
    <t>18.08.2023 07:50:30</t>
  </si>
  <si>
    <t>18.08.2023 07:50:32</t>
  </si>
  <si>
    <t>18.08.2023 07:50:54</t>
  </si>
  <si>
    <t>18.08.2023 07:50:56</t>
  </si>
  <si>
    <t>18.08.2023 07:50:57</t>
  </si>
  <si>
    <t>18.08.2023 07:50:59</t>
  </si>
  <si>
    <t>18.08.2023 07:51:33</t>
  </si>
  <si>
    <t>18.08.2023 07:51:35</t>
  </si>
  <si>
    <t>18.08.2023 07:51:36</t>
  </si>
  <si>
    <t>18.08.2023 07:51:38</t>
  </si>
  <si>
    <t>18.08.2023 07:51:41</t>
  </si>
  <si>
    <t>18.08.2023 07:51:42</t>
  </si>
  <si>
    <t>18.08.2023 07:51:44</t>
  </si>
  <si>
    <t>18.08.2023 07:51:45</t>
  </si>
  <si>
    <t>18.08.2023 07:52:38</t>
  </si>
  <si>
    <t>18.08.2023 07:52:39</t>
  </si>
  <si>
    <t>18.08.2023 07:52:41</t>
  </si>
  <si>
    <t>18.08.2023 07:52:42</t>
  </si>
  <si>
    <t>18.08.2023 07:53:09</t>
  </si>
  <si>
    <t>18.08.2023 07:53:11</t>
  </si>
  <si>
    <t>18.08.2023 07:53:12</t>
  </si>
  <si>
    <t>18.08.2023 07:53:14</t>
  </si>
  <si>
    <t>18.08.2023 07:53:15</t>
  </si>
  <si>
    <t>18.08.2023 07:53:17</t>
  </si>
  <si>
    <t>18.08.2023 07:53:18</t>
  </si>
  <si>
    <t>18.08.2023 07:53:20</t>
  </si>
  <si>
    <t>18.08.2023 07:53:21</t>
  </si>
  <si>
    <t>18.08.2023 07:53:23</t>
  </si>
  <si>
    <t>18.08.2023 07:53:29</t>
  </si>
  <si>
    <t>18.08.2023 07:53:30</t>
  </si>
  <si>
    <t>18.08.2023 07:53:32</t>
  </si>
  <si>
    <t>18.08.2023 07:53:51</t>
  </si>
  <si>
    <t>18.08.2023 07:53:53</t>
  </si>
  <si>
    <t>18.08.2023 07:53:54</t>
  </si>
  <si>
    <t>18.08.2023 07:53:56</t>
  </si>
  <si>
    <t>18.08.2023 07:54:02</t>
  </si>
  <si>
    <t>18.08.2023 07:54:03</t>
  </si>
  <si>
    <t>18.08.2023 07:54:08</t>
  </si>
  <si>
    <t>18.08.2023 07:54:09</t>
  </si>
  <si>
    <t>18.08.2023 07:54:12</t>
  </si>
  <si>
    <t>18.08.2023 07:54:14</t>
  </si>
  <si>
    <t>18.08.2023 07:54:15</t>
  </si>
  <si>
    <t>18.08.2023 07:54:17</t>
  </si>
  <si>
    <t>18.08.2023 07:54:33</t>
  </si>
  <si>
    <t>18.08.2023 07:54:35</t>
  </si>
  <si>
    <t>18.08.2023 07:54:41</t>
  </si>
  <si>
    <t>18.08.2023 07:54:42</t>
  </si>
  <si>
    <t>18.08.2023 07:55:26</t>
  </si>
  <si>
    <t>18.08.2023 07:55:27</t>
  </si>
  <si>
    <t>18.08.2023 07:55:29</t>
  </si>
  <si>
    <t>18.08.2023 07:55:59</t>
  </si>
  <si>
    <t>18.08.2023 07:56:02</t>
  </si>
  <si>
    <t>18.08.2023 07:56:05</t>
  </si>
  <si>
    <t>18.08.2023 07:56:06</t>
  </si>
  <si>
    <t>18.08.2023 07:56:07</t>
  </si>
  <si>
    <t>18.08.2023 07:56:24</t>
  </si>
  <si>
    <t>18.08.2023 07:56:27</t>
  </si>
  <si>
    <t>18.08.2023 07:56:28</t>
  </si>
  <si>
    <t>18.08.2023 07:56:58</t>
  </si>
  <si>
    <t>18.08.2023 07:57:00</t>
  </si>
  <si>
    <t>18.08.2023 07:57:01</t>
  </si>
  <si>
    <t>18.08.2023 07:57:03</t>
  </si>
  <si>
    <t>18.08.2023 07:57:15</t>
  </si>
  <si>
    <t>18.08.2023 07:57:16</t>
  </si>
  <si>
    <t>18.08.2023 07:57:18</t>
  </si>
  <si>
    <t>18.08.2023 07:57:19</t>
  </si>
  <si>
    <t>18.08.2023 07:58:42</t>
  </si>
  <si>
    <t>18.08.2023 07:58:43</t>
  </si>
  <si>
    <t>18.08.2023 07:58:45</t>
  </si>
  <si>
    <t>18.08.2023 07:58:46</t>
  </si>
  <si>
    <t>18.08.2023 07:58:48</t>
  </si>
  <si>
    <t>18.08.2023 07:58:49</t>
  </si>
  <si>
    <t>18.08.2023 07:58:52</t>
  </si>
  <si>
    <t>18.08.2023 07:58:54</t>
  </si>
  <si>
    <t>18.08.2023 07:59:06</t>
  </si>
  <si>
    <t>18.08.2023 07:59:07</t>
  </si>
  <si>
    <t>18.08.2023 07:59:09</t>
  </si>
  <si>
    <t>18.08.2023 07:59:10</t>
  </si>
  <si>
    <t>18.08.2023 07:59:13</t>
  </si>
  <si>
    <t>18.08.2023 07:59:15</t>
  </si>
  <si>
    <t>18.08.2023 07:59:16</t>
  </si>
  <si>
    <t>18.08.2023 07:59:33</t>
  </si>
  <si>
    <t>18.08.2023 07:59:34</t>
  </si>
  <si>
    <t>18.08.2023 07:59:52</t>
  </si>
  <si>
    <t>18.08.2023 07:59:54</t>
  </si>
  <si>
    <t>18.08.2023 07:59:55</t>
  </si>
  <si>
    <t>18.08.2023 08:00:24</t>
  </si>
  <si>
    <t>18.08.2023 08:00:25</t>
  </si>
  <si>
    <t>18.08.2023 08:00:27</t>
  </si>
  <si>
    <t>18.08.2023 08:00:28</t>
  </si>
  <si>
    <t>18.08.2023 08:00:37</t>
  </si>
  <si>
    <t>18.08.2023 08:00:39</t>
  </si>
  <si>
    <t>18.08.2023 08:01:00</t>
  </si>
  <si>
    <t>18.08.2023 08:01:01</t>
  </si>
  <si>
    <t>18.08.2023 08:01:19</t>
  </si>
  <si>
    <t>18.08.2023 08:01:33</t>
  </si>
  <si>
    <t>18.08.2023 08:01:36</t>
  </si>
  <si>
    <t>18.08.2023 08:01:37</t>
  </si>
  <si>
    <t>18.08.2023 08:01:39</t>
  </si>
  <si>
    <t>18.08.2023 08:01:40</t>
  </si>
  <si>
    <t>18.08.2023 08:01:42</t>
  </si>
  <si>
    <t>18.08.2023 08:01:48</t>
  </si>
  <si>
    <t>18.08.2023 08:01:56</t>
  </si>
  <si>
    <t>18.08.2023 08:01:58</t>
  </si>
  <si>
    <t>18.08.2023 08:01:59</t>
  </si>
  <si>
    <t>18.08.2023 08:02:01</t>
  </si>
  <si>
    <t>18.08.2023 08:02:02</t>
  </si>
  <si>
    <t>18.08.2023 08:02:04</t>
  </si>
  <si>
    <t>18.08.2023 08:02:07</t>
  </si>
  <si>
    <t>18.08.2023 08:02:10</t>
  </si>
  <si>
    <t>18.08.2023 08:02:11</t>
  </si>
  <si>
    <t>18.08.2023 08:02:14</t>
  </si>
  <si>
    <t>18.08.2023 08:02:19</t>
  </si>
  <si>
    <t>18.08.2023 08:02:20</t>
  </si>
  <si>
    <t>18.08.2023 08:02:22</t>
  </si>
  <si>
    <t>18.08.2023 08:02:23</t>
  </si>
  <si>
    <t>18.08.2023 08:02:26</t>
  </si>
  <si>
    <t>18.08.2023 08:02:28</t>
  </si>
  <si>
    <t>18.08.2023 08:02:29</t>
  </si>
  <si>
    <t>18.08.2023 08:02:31</t>
  </si>
  <si>
    <t>18.08.2023 08:02:32</t>
  </si>
  <si>
    <t>18.08.2023 08:02:38</t>
  </si>
  <si>
    <t>18.08.2023 08:02:52</t>
  </si>
  <si>
    <t>18.08.2023 08:02:53</t>
  </si>
  <si>
    <t>18.08.2023 08:02:55</t>
  </si>
  <si>
    <t>18.08.2023 08:02:56</t>
  </si>
  <si>
    <t>18.08.2023 08:02:58</t>
  </si>
  <si>
    <t>18.08.2023 08:02:59</t>
  </si>
  <si>
    <t>18.08.2023 08:03:02</t>
  </si>
  <si>
    <t>18.08.2023 08:03:17</t>
  </si>
  <si>
    <t>18.08.2023 08:03:19</t>
  </si>
  <si>
    <t>18.08.2023 08:03:20</t>
  </si>
  <si>
    <t>18.08.2023 08:03:22</t>
  </si>
  <si>
    <t>18.08.2023 08:03:23</t>
  </si>
  <si>
    <t>18.08.2023 08:03:25</t>
  </si>
  <si>
    <t>18.08.2023 08:03:37</t>
  </si>
  <si>
    <t>18.08.2023 08:03:38</t>
  </si>
  <si>
    <t>18.08.2023 08:03:40</t>
  </si>
  <si>
    <t>18.08.2023 08:03:43</t>
  </si>
  <si>
    <t>18.08.2023 08:03:44</t>
  </si>
  <si>
    <t>18.08.2023 08:03:46</t>
  </si>
  <si>
    <t>18.08.2023 08:03:47</t>
  </si>
  <si>
    <t>18.08.2023 08:03:49</t>
  </si>
  <si>
    <t>18.08.2023 08:03:56</t>
  </si>
  <si>
    <t>18.08.2023 08:04:32</t>
  </si>
  <si>
    <t>18.08.2023 08:04:34</t>
  </si>
  <si>
    <t>18.08.2023 08:04:35</t>
  </si>
  <si>
    <t>18.08.2023 08:04:43</t>
  </si>
  <si>
    <t>18.08.2023 08:04:44</t>
  </si>
  <si>
    <t>18.08.2023 08:05:08</t>
  </si>
  <si>
    <t>18.08.2023 08:05:10</t>
  </si>
  <si>
    <t>18.08.2023 08:05:11</t>
  </si>
  <si>
    <t>18.08.2023 08:05:31</t>
  </si>
  <si>
    <t>18.08.2023 08:05:32</t>
  </si>
  <si>
    <t>18.08.2023 08:05:34</t>
  </si>
  <si>
    <t>18.08.2023 08:06:16</t>
  </si>
  <si>
    <t>18.08.2023 08:06:17</t>
  </si>
  <si>
    <t>18.08.2023 08:06:19</t>
  </si>
  <si>
    <t>18.08.2023 08:06:41</t>
  </si>
  <si>
    <t>18.08.2023 08:06:44</t>
  </si>
  <si>
    <t>18.08.2023 08:07:19</t>
  </si>
  <si>
    <t>18.08.2023 08:07:22</t>
  </si>
  <si>
    <t>18.08.2023 08:07:23</t>
  </si>
  <si>
    <t>18.08.2023 08:07:28</t>
  </si>
  <si>
    <t>18.08.2023 08:07:31</t>
  </si>
  <si>
    <t>18.08.2023 08:07:32</t>
  </si>
  <si>
    <t>18.08.2023 08:07:38</t>
  </si>
  <si>
    <t>18.08.2023 08:07:41</t>
  </si>
  <si>
    <t>18.08.2023 08:07:43</t>
  </si>
  <si>
    <t>18.08.2023 08:07:44</t>
  </si>
  <si>
    <t>18.08.2023 08:07:49</t>
  </si>
  <si>
    <t>18.08.2023 08:07:50</t>
  </si>
  <si>
    <t>18.08.2023 08:07:52</t>
  </si>
  <si>
    <t>18.08.2023 08:07:53</t>
  </si>
  <si>
    <t>18.08.2023 08:08:19</t>
  </si>
  <si>
    <t>18.08.2023 08:08:20</t>
  </si>
  <si>
    <t>18.08.2023 08:08:22</t>
  </si>
  <si>
    <t>18.08.2023 08:08:23</t>
  </si>
  <si>
    <t>18.08.2023 08:08:26</t>
  </si>
  <si>
    <t>18.08.2023 08:08:28</t>
  </si>
  <si>
    <t>18.08.2023 08:08:31</t>
  </si>
  <si>
    <t>18.08.2023 08:08:32</t>
  </si>
  <si>
    <t>18.08.2023 08:08:34</t>
  </si>
  <si>
    <t>18.08.2023 08:08:35</t>
  </si>
  <si>
    <t>18.08.2023 08:08:59</t>
  </si>
  <si>
    <t>18.08.2023 08:09:01</t>
  </si>
  <si>
    <t>18.08.2023 08:09:02</t>
  </si>
  <si>
    <t>18.08.2023 08:09:47</t>
  </si>
  <si>
    <t>18.08.2023 08:09:49</t>
  </si>
  <si>
    <t>18.08.2023 08:09:50</t>
  </si>
  <si>
    <t>18.08.2023 08:09:52</t>
  </si>
  <si>
    <t>18.08.2023 08:10:01</t>
  </si>
  <si>
    <t>18.08.2023 08:10:13</t>
  </si>
  <si>
    <t>18.08.2023 08:10:14</t>
  </si>
  <si>
    <t>18.08.2023 08:10:16</t>
  </si>
  <si>
    <t>18.08.2023 08:10:17</t>
  </si>
  <si>
    <t>18.08.2023 08:10:19</t>
  </si>
  <si>
    <t>18.08.2023 08:10:20</t>
  </si>
  <si>
    <t>18.08.2023 08:10:22</t>
  </si>
  <si>
    <t>18.08.2023 08:10:40</t>
  </si>
  <si>
    <t>18.08.2023 08:10:41</t>
  </si>
  <si>
    <t>18.08.2023 08:10:43</t>
  </si>
  <si>
    <t>18.08.2023 08:10:44</t>
  </si>
  <si>
    <t>18.08.2023 08:11:03</t>
  </si>
  <si>
    <t>18.08.2023 08:11:06</t>
  </si>
  <si>
    <t>18.08.2023 08:11:08</t>
  </si>
  <si>
    <t>18.08.2023 08:11:09</t>
  </si>
  <si>
    <t>18.08.2023 08:11:11</t>
  </si>
  <si>
    <t>18.08.2023 08:11:24</t>
  </si>
  <si>
    <t>18.08.2023 08:11:26</t>
  </si>
  <si>
    <t>18.08.2023 08:11:57</t>
  </si>
  <si>
    <t>18.08.2023 08:12:02</t>
  </si>
  <si>
    <t>18.08.2023 08:12:03</t>
  </si>
  <si>
    <t>18.08.2023 08:12:12</t>
  </si>
  <si>
    <t>18.08.2023 08:12:14</t>
  </si>
  <si>
    <t>18.08.2023 08:12:15</t>
  </si>
  <si>
    <t>18.08.2023 08:12:20</t>
  </si>
  <si>
    <t>18.08.2023 08:12:21</t>
  </si>
  <si>
    <t>18.08.2023 08:12:23</t>
  </si>
  <si>
    <t>18.08.2023 08:12:29</t>
  </si>
  <si>
    <t>18.08.2023 08:12:30</t>
  </si>
  <si>
    <t>18.08.2023 08:12:41</t>
  </si>
  <si>
    <t>18.08.2023 08:12:42</t>
  </si>
  <si>
    <t>18.08.2023 08:12:44</t>
  </si>
  <si>
    <t>18.08.2023 08:12:45</t>
  </si>
  <si>
    <t>18.08.2023 08:12:54</t>
  </si>
  <si>
    <t>18.08.2023 08:12:56</t>
  </si>
  <si>
    <t>18.08.2023 08:12:57</t>
  </si>
  <si>
    <t>18.08.2023 08:12:58</t>
  </si>
  <si>
    <t>18.08.2023 08:13:00</t>
  </si>
  <si>
    <t>18.08.2023 08:13:01</t>
  </si>
  <si>
    <t>18.08.2023 08:13:03</t>
  </si>
  <si>
    <t>18.08.2023 08:13:04</t>
  </si>
  <si>
    <t>18.08.2023 08:13:07</t>
  </si>
  <si>
    <t>18.08.2023 08:13:09</t>
  </si>
  <si>
    <t>18.08.2023 08:13:10</t>
  </si>
  <si>
    <t>18.08.2023 08:13:27</t>
  </si>
  <si>
    <t>18.08.2023 08:13:28</t>
  </si>
  <si>
    <t>18.08.2023 08:13:30</t>
  </si>
  <si>
    <t>18.08.2023 08:13:31</t>
  </si>
  <si>
    <t>18.08.2023 08:13:33</t>
  </si>
  <si>
    <t>18.08.2023 08:13:34</t>
  </si>
  <si>
    <t>18.08.2023 08:13:36</t>
  </si>
  <si>
    <t>18.08.2023 08:13:37</t>
  </si>
  <si>
    <t>18.08.2023 08:13:38</t>
  </si>
  <si>
    <t>18.08.2023 08:13:41</t>
  </si>
  <si>
    <t>18.08.2023 08:13:43</t>
  </si>
  <si>
    <t>18.08.2023 08:14:13</t>
  </si>
  <si>
    <t>18.08.2023 08:14:14</t>
  </si>
  <si>
    <t>18.08.2023 08:14:19</t>
  </si>
  <si>
    <t>18.08.2023 08:14:20</t>
  </si>
  <si>
    <t>18.08.2023 08:14:38</t>
  </si>
  <si>
    <t>18.08.2023 08:14:40</t>
  </si>
  <si>
    <t>18.08.2023 08:14:41</t>
  </si>
  <si>
    <t>18.08.2023 08:14:43</t>
  </si>
  <si>
    <t>18.08.2023 08:14:47</t>
  </si>
  <si>
    <t>18.08.2023 08:14:49</t>
  </si>
  <si>
    <t>18.08.2023 08:14:50</t>
  </si>
  <si>
    <t>18.08.2023 08:15:19</t>
  </si>
  <si>
    <t>18.08.2023 08:15:20</t>
  </si>
  <si>
    <t>18.08.2023 08:15:22</t>
  </si>
  <si>
    <t>18.08.2023 08:16:14</t>
  </si>
  <si>
    <t>18.08.2023 08:16:15</t>
  </si>
  <si>
    <t>18.08.2023 08:16:17</t>
  </si>
  <si>
    <t>18.08.2023 08:16:27</t>
  </si>
  <si>
    <t>18.08.2023 08:16:29</t>
  </si>
  <si>
    <t>18.08.2023 08:16:30</t>
  </si>
  <si>
    <t>18.08.2023 08:16:32</t>
  </si>
  <si>
    <t>18.08.2023 08:16:33</t>
  </si>
  <si>
    <t>18.08.2023 08:16:54</t>
  </si>
  <si>
    <t>18.08.2023 08:16:56</t>
  </si>
  <si>
    <t>18.08.2023 08:16:57</t>
  </si>
  <si>
    <t>18.08.2023 08:17:08</t>
  </si>
  <si>
    <t>18.08.2023 08:17:09</t>
  </si>
  <si>
    <t>18.08.2023 08:17:11</t>
  </si>
  <si>
    <t>18.08.2023 08:17:15</t>
  </si>
  <si>
    <t>18.08.2023 08:17:17</t>
  </si>
  <si>
    <t>18.08.2023 08:17:24</t>
  </si>
  <si>
    <t>18.08.2023 08:17:26</t>
  </si>
  <si>
    <t>18.08.2023 08:17:27</t>
  </si>
  <si>
    <t>18.08.2023 08:17:42</t>
  </si>
  <si>
    <t>18.08.2023 08:17:43</t>
  </si>
  <si>
    <t>18.08.2023 08:17:45</t>
  </si>
  <si>
    <t>18.08.2023 08:17:46</t>
  </si>
  <si>
    <t>18.08.2023 08:18:07</t>
  </si>
  <si>
    <t>18.08.2023 08:18:09</t>
  </si>
  <si>
    <t>18.08.2023 08:18:28</t>
  </si>
  <si>
    <t>18.08.2023 08:18:30</t>
  </si>
  <si>
    <t>18.08.2023 08:18:31</t>
  </si>
  <si>
    <t>18.08.2023 08:18:33</t>
  </si>
  <si>
    <t>18.08.2023 08:18:46</t>
  </si>
  <si>
    <t>18.08.2023 08:18:48</t>
  </si>
  <si>
    <t>18.08.2023 08:18:49</t>
  </si>
  <si>
    <t>18.08.2023 08:18:51</t>
  </si>
  <si>
    <t>18.08.2023 08:18:54</t>
  </si>
  <si>
    <t>18.08.2023 08:19:28</t>
  </si>
  <si>
    <t>18.08.2023 08:19:30</t>
  </si>
  <si>
    <t>18.08.2023 08:19:31</t>
  </si>
  <si>
    <t>18.08.2023 08:19:33</t>
  </si>
  <si>
    <t>18.08.2023 08:19:55</t>
  </si>
  <si>
    <t>18.08.2023 08:20:01</t>
  </si>
  <si>
    <t>18.08.2023 08:20:03</t>
  </si>
  <si>
    <t>18.08.2023 08:20:04</t>
  </si>
  <si>
    <t>18.08.2023 08:20:06</t>
  </si>
  <si>
    <t>18.08.2023 08:20:16</t>
  </si>
  <si>
    <t>18.08.2023 08:20:18</t>
  </si>
  <si>
    <t>18.08.2023 08:20:21</t>
  </si>
  <si>
    <t>18.08.2023 08:20:22</t>
  </si>
  <si>
    <t>18.08.2023 08:20:34</t>
  </si>
  <si>
    <t>18.08.2023 08:20:39</t>
  </si>
  <si>
    <t>18.08.2023 08:20:45</t>
  </si>
  <si>
    <t>18.08.2023 08:20:46</t>
  </si>
  <si>
    <t>18.08.2023 08:20:54</t>
  </si>
  <si>
    <t>18.08.2023 08:20:57</t>
  </si>
  <si>
    <t>18.08.2023 08:20:58</t>
  </si>
  <si>
    <t>18.08.2023 08:21:00</t>
  </si>
  <si>
    <t>18.08.2023 08:21:02</t>
  </si>
  <si>
    <t>18.08.2023 08:21:04</t>
  </si>
  <si>
    <t>18.08.2023 08:21:05</t>
  </si>
  <si>
    <t>18.08.2023 08:21:23</t>
  </si>
  <si>
    <t>18.08.2023 08:21:25</t>
  </si>
  <si>
    <t>18.08.2023 08:21:26</t>
  </si>
  <si>
    <t>18.08.2023 08:21:28</t>
  </si>
  <si>
    <t>18.08.2023 08:21:47</t>
  </si>
  <si>
    <t>18.08.2023 08:21:49</t>
  </si>
  <si>
    <t>18.08.2023 08:21:50</t>
  </si>
  <si>
    <t>18.08.2023 08:22:02</t>
  </si>
  <si>
    <t>18.08.2023 08:22:04</t>
  </si>
  <si>
    <t>18.08.2023 08:22:05</t>
  </si>
  <si>
    <t>18.08.2023 08:22:07</t>
  </si>
  <si>
    <t>18.08.2023 08:22:13</t>
  </si>
  <si>
    <t>18.08.2023 08:22:14</t>
  </si>
  <si>
    <t>18.08.2023 08:22:16</t>
  </si>
  <si>
    <t>18.08.2023 08:22:29</t>
  </si>
  <si>
    <t>18.08.2023 08:22:31</t>
  </si>
  <si>
    <t>18.08.2023 08:22:32</t>
  </si>
  <si>
    <t>18.08.2023 08:22:33</t>
  </si>
  <si>
    <t>18.08.2023 08:22:35</t>
  </si>
  <si>
    <t>18.08.2023 08:22:36</t>
  </si>
  <si>
    <t>18.08.2023 08:22:41</t>
  </si>
  <si>
    <t>18.08.2023 08:22:44</t>
  </si>
  <si>
    <t>18.08.2023 08:22:45</t>
  </si>
  <si>
    <t>18.08.2023 08:22:50</t>
  </si>
  <si>
    <t>18.08.2023 08:22:51</t>
  </si>
  <si>
    <t>18.08.2023 08:24:29</t>
  </si>
  <si>
    <t>18.08.2023 08:24:32</t>
  </si>
  <si>
    <t>18.08.2023 08:24:33</t>
  </si>
  <si>
    <t>18.08.2023 08:24:36</t>
  </si>
  <si>
    <t>18.08.2023 08:24:38</t>
  </si>
  <si>
    <t>18.08.2023 08:24:39</t>
  </si>
  <si>
    <t>18.08.2023 08:24:45</t>
  </si>
  <si>
    <t>18.08.2023 08:24:47</t>
  </si>
  <si>
    <t>18.08.2023 08:24:48</t>
  </si>
  <si>
    <t>18.08.2023 08:24:50</t>
  </si>
  <si>
    <t>18.08.2023 08:24:57</t>
  </si>
  <si>
    <t>18.08.2023 08:24:59</t>
  </si>
  <si>
    <t>18.08.2023 08:25:18</t>
  </si>
  <si>
    <t>18.08.2023 08:25:20</t>
  </si>
  <si>
    <t>18.08.2023 08:25:21</t>
  </si>
  <si>
    <t>18.08.2023 08:25:23</t>
  </si>
  <si>
    <t>18.08.2023 08:25:24</t>
  </si>
  <si>
    <t>18.08.2023 08:25:39</t>
  </si>
  <si>
    <t>18.08.2023 08:25:41</t>
  </si>
  <si>
    <t>18.08.2023 08:25:42</t>
  </si>
  <si>
    <t>18.08.2023 08:26:30</t>
  </si>
  <si>
    <t>18.08.2023 08:27:03</t>
  </si>
  <si>
    <t>18.08.2023 08:27:04</t>
  </si>
  <si>
    <t>18.08.2023 08:27:24</t>
  </si>
  <si>
    <t>18.08.2023 08:27:25</t>
  </si>
  <si>
    <t>18.08.2023 08:27:27</t>
  </si>
  <si>
    <t>18.08.2023 08:27:36</t>
  </si>
  <si>
    <t>18.08.2023 08:27:37</t>
  </si>
  <si>
    <t>18.08.2023 08:27:39</t>
  </si>
  <si>
    <t>18.08.2023 08:27:40</t>
  </si>
  <si>
    <t>18.08.2023 08:28:25</t>
  </si>
  <si>
    <t>18.08.2023 08:28:52</t>
  </si>
  <si>
    <t>18.08.2023 08:28:53</t>
  </si>
  <si>
    <t>18.08.2023 08:28:55</t>
  </si>
  <si>
    <t>18.08.2023 08:28:58</t>
  </si>
  <si>
    <t>18.08.2023 08:28:59</t>
  </si>
  <si>
    <t>18.08.2023 08:29:01</t>
  </si>
  <si>
    <t>18.08.2023 08:29:02</t>
  </si>
  <si>
    <t>18.08.2023 08:29:05</t>
  </si>
  <si>
    <t>18.08.2023 08:29:07</t>
  </si>
  <si>
    <t>18.08.2023 08:29:31</t>
  </si>
  <si>
    <t>18.08.2023 08:30:20</t>
  </si>
  <si>
    <t>18.08.2023 08:30:22</t>
  </si>
  <si>
    <t>18.08.2023 08:30:23</t>
  </si>
  <si>
    <t>18.08.2023 08:30:39</t>
  </si>
  <si>
    <t>18.08.2023 08:30:41</t>
  </si>
  <si>
    <t>18.08.2023 08:30:42</t>
  </si>
  <si>
    <t>18.08.2023 08:30:51</t>
  </si>
  <si>
    <t>18.08.2023 08:30:53</t>
  </si>
  <si>
    <t>18.08.2023 08:30:54</t>
  </si>
  <si>
    <t>18.08.2023 08:30:56</t>
  </si>
  <si>
    <t>18.08.2023 08:30:57</t>
  </si>
  <si>
    <t>18.08.2023 08:31:33</t>
  </si>
  <si>
    <t>18.08.2023 08:31:35</t>
  </si>
  <si>
    <t>18.08.2023 08:31:36</t>
  </si>
  <si>
    <t>18.08.2023 08:31:56</t>
  </si>
  <si>
    <t>18.08.2023 08:32:09</t>
  </si>
  <si>
    <t>18.08.2023 08:32:11</t>
  </si>
  <si>
    <t>18.08.2023 08:32:14</t>
  </si>
  <si>
    <t>18.08.2023 08:32:15</t>
  </si>
  <si>
    <t>18.08.2023 08:32:17</t>
  </si>
  <si>
    <t>18.08.2023 08:32:24</t>
  </si>
  <si>
    <t>18.08.2023 08:32:26</t>
  </si>
  <si>
    <t>18.08.2023 08:32:35</t>
  </si>
  <si>
    <t>18.08.2023 08:32:36</t>
  </si>
  <si>
    <t>18.08.2023 08:32:38</t>
  </si>
  <si>
    <t>18.08.2023 08:32:39</t>
  </si>
  <si>
    <t>18.08.2023 08:32:43</t>
  </si>
  <si>
    <t>18.08.2023 08:32:45</t>
  </si>
  <si>
    <t>18.08.2023 08:32:46</t>
  </si>
  <si>
    <t>18.08.2023 08:32:48</t>
  </si>
  <si>
    <t>18.08.2023 08:32:49</t>
  </si>
  <si>
    <t>18.08.2023 08:32:50</t>
  </si>
  <si>
    <t>18.08.2023 08:32:52</t>
  </si>
  <si>
    <t>18.08.2023 08:32:53</t>
  </si>
  <si>
    <t>18.08.2023 08:33:14</t>
  </si>
  <si>
    <t>18.08.2023 08:33:16</t>
  </si>
  <si>
    <t>18.08.2023 08:33:17</t>
  </si>
  <si>
    <t>18.08.2023 08:33:18</t>
  </si>
  <si>
    <t>18.08.2023 08:33:24</t>
  </si>
  <si>
    <t>18.08.2023 08:33:26</t>
  </si>
  <si>
    <t>18.08.2023 08:33:27</t>
  </si>
  <si>
    <t>18.08.2023 08:33:32</t>
  </si>
  <si>
    <t>18.08.2023 08:33:33</t>
  </si>
  <si>
    <t>18.08.2023 08:33:34</t>
  </si>
  <si>
    <t>18.08.2023 08:33:36</t>
  </si>
  <si>
    <t>18.08.2023 08:33:37</t>
  </si>
  <si>
    <t>18.08.2023 08:34:39</t>
  </si>
  <si>
    <t>18.08.2023 08:34:40</t>
  </si>
  <si>
    <t>18.08.2023 08:34:42</t>
  </si>
  <si>
    <t>18.08.2023 08:35:04</t>
  </si>
  <si>
    <t>18.08.2023 08:35:05</t>
  </si>
  <si>
    <t>18.08.2023 08:35:07</t>
  </si>
  <si>
    <t>18.08.2023 08:35:10</t>
  </si>
  <si>
    <t>18.08.2023 08:35:13</t>
  </si>
  <si>
    <t>18.08.2023 08:35:14</t>
  </si>
  <si>
    <t>18.08.2023 08:36:17</t>
  </si>
  <si>
    <t>18.08.2023 08:36:29</t>
  </si>
  <si>
    <t>18.08.2023 08:36:31</t>
  </si>
  <si>
    <t>18.08.2023 08:36:32</t>
  </si>
  <si>
    <t>18.08.2023 08:36:33</t>
  </si>
  <si>
    <t>18.08.2023 08:36:35</t>
  </si>
  <si>
    <t>18.08.2023 08:36:36</t>
  </si>
  <si>
    <t>18.08.2023 08:36:37</t>
  </si>
  <si>
    <t>18.08.2023 08:36:39</t>
  </si>
  <si>
    <t>18.08.2023 08:36:54</t>
  </si>
  <si>
    <t>18.08.2023 08:36:57</t>
  </si>
  <si>
    <t>18.08.2023 08:36:58</t>
  </si>
  <si>
    <t>18.08.2023 08:37:24</t>
  </si>
  <si>
    <t>18.08.2023 08:37:28</t>
  </si>
  <si>
    <t>18.08.2023 08:37:30</t>
  </si>
  <si>
    <t>18.08.2023 08:37:31</t>
  </si>
  <si>
    <t>18.08.2023 08:37:57</t>
  </si>
  <si>
    <t>18.08.2023 08:37:58</t>
  </si>
  <si>
    <t>18.08.2023 08:37:59</t>
  </si>
  <si>
    <t>18.08.2023 08:38:02</t>
  </si>
  <si>
    <t>18.08.2023 08:38:05</t>
  </si>
  <si>
    <t>18.08.2023 08:38:14</t>
  </si>
  <si>
    <t>18.08.2023 08:38:16</t>
  </si>
  <si>
    <t>18.08.2023 08:38:43</t>
  </si>
  <si>
    <t>18.08.2023 08:38:44</t>
  </si>
  <si>
    <t>18.08.2023 08:38:46</t>
  </si>
  <si>
    <t>18.08.2023 08:38:48</t>
  </si>
  <si>
    <t>18.08.2023 08:38:50</t>
  </si>
  <si>
    <t>18.08.2023 08:39:29</t>
  </si>
  <si>
    <t>18.08.2023 08:39:30</t>
  </si>
  <si>
    <t>18.08.2023 08:39:32</t>
  </si>
  <si>
    <t>18.08.2023 08:39:33</t>
  </si>
  <si>
    <t>18.08.2023 08:39:39</t>
  </si>
  <si>
    <t>18.08.2023 08:39:41</t>
  </si>
  <si>
    <t>18.08.2023 08:39:42</t>
  </si>
  <si>
    <t>18.08.2023 08:40:03</t>
  </si>
  <si>
    <t>18.08.2023 08:40:05</t>
  </si>
  <si>
    <t>18.08.2023 08:40:20</t>
  </si>
  <si>
    <t>18.08.2023 08:40:21</t>
  </si>
  <si>
    <t>18.08.2023 08:40:23</t>
  </si>
  <si>
    <t>18.08.2023 08:40:24</t>
  </si>
  <si>
    <t>18.08.2023 08:40:25</t>
  </si>
  <si>
    <t>18.08.2023 08:40:27</t>
  </si>
  <si>
    <t>18.08.2023 08:40:28</t>
  </si>
  <si>
    <t>18.08.2023 08:40:29</t>
  </si>
  <si>
    <t>18.08.2023 08:40:50</t>
  </si>
  <si>
    <t>18.08.2023 08:40:52</t>
  </si>
  <si>
    <t>18.08.2023 08:40:53</t>
  </si>
  <si>
    <t>18.08.2023 08:41:05</t>
  </si>
  <si>
    <t>18.08.2023 08:41:06</t>
  </si>
  <si>
    <t>18.08.2023 08:41:10</t>
  </si>
  <si>
    <t>18.08.2023 08:41:12</t>
  </si>
  <si>
    <t>18.08.2023 08:41:13</t>
  </si>
  <si>
    <t>18.08.2023 08:41:14</t>
  </si>
  <si>
    <t>18.08.2023 08:41:47</t>
  </si>
  <si>
    <t>18.08.2023 08:41:50</t>
  </si>
  <si>
    <t>18.08.2023 08:41:52</t>
  </si>
  <si>
    <t>18.08.2023 08:42:43</t>
  </si>
  <si>
    <t>18.08.2023 08:42:44</t>
  </si>
  <si>
    <t>18.08.2023 08:42:45</t>
  </si>
  <si>
    <t>18.08.2023 08:42:47</t>
  </si>
  <si>
    <t>18.08.2023 08:42:48</t>
  </si>
  <si>
    <t>18.08.2023 08:42:53</t>
  </si>
  <si>
    <t>18.08.2023 08:42:54</t>
  </si>
  <si>
    <t>18.08.2023 08:42:56</t>
  </si>
  <si>
    <t>18.08.2023 08:42:57</t>
  </si>
  <si>
    <t>18.08.2023 08:43:03</t>
  </si>
  <si>
    <t>18.08.2023 08:43:05</t>
  </si>
  <si>
    <t>18.08.2023 08:43:17</t>
  </si>
  <si>
    <t>18.08.2023 08:43:18</t>
  </si>
  <si>
    <t>18.08.2023 08:43:19</t>
  </si>
  <si>
    <t>18.08.2023 08:43:21</t>
  </si>
  <si>
    <t>18.08.2023 08:43:22</t>
  </si>
  <si>
    <t>18.08.2023 08:43:24</t>
  </si>
  <si>
    <t>18.08.2023 08:44:00</t>
  </si>
  <si>
    <t>18.08.2023 08:44:01</t>
  </si>
  <si>
    <t>18.08.2023 08:44:02</t>
  </si>
  <si>
    <t>18.08.2023 08:44:04</t>
  </si>
  <si>
    <t>18.08.2023 08:44:05</t>
  </si>
  <si>
    <t>18.08.2023 08:45:02</t>
  </si>
  <si>
    <t>18.08.2023 08:45:03</t>
  </si>
  <si>
    <t>18.08.2023 08:45:06</t>
  </si>
  <si>
    <t>18.08.2023 08:45:07</t>
  </si>
  <si>
    <t>18.08.2023 08:45:09</t>
  </si>
  <si>
    <t>18.08.2023 08:45:10</t>
  </si>
  <si>
    <t>18.08.2023 08:45:12</t>
  </si>
  <si>
    <t>18.08.2023 08:45:13</t>
  </si>
  <si>
    <t>18.08.2023 08:45:37</t>
  </si>
  <si>
    <t>18.08.2023 08:45:41</t>
  </si>
  <si>
    <t>18.08.2023 08:46:04</t>
  </si>
  <si>
    <t>18.08.2023 08:46:08</t>
  </si>
  <si>
    <t>18.08.2023 08:46:16</t>
  </si>
  <si>
    <t>18.08.2023 08:46:17</t>
  </si>
  <si>
    <t>18.08.2023 08:46:29</t>
  </si>
  <si>
    <t>18.08.2023 08:46:34</t>
  </si>
  <si>
    <t>18.08.2023 08:46:35</t>
  </si>
  <si>
    <t>18.08.2023 08:46:37</t>
  </si>
  <si>
    <t>18.08.2023 08:46:38</t>
  </si>
  <si>
    <t>18.08.2023 08:47:19</t>
  </si>
  <si>
    <t>18.08.2023 08:47:20</t>
  </si>
  <si>
    <t>18.08.2023 08:47:21</t>
  </si>
  <si>
    <t>18.08.2023 08:47:23</t>
  </si>
  <si>
    <t>18.08.2023 08:47:24</t>
  </si>
  <si>
    <t>18.08.2023 08:47:40</t>
  </si>
  <si>
    <t>18.08.2023 08:47:42</t>
  </si>
  <si>
    <t>18.08.2023 08:47:43</t>
  </si>
  <si>
    <t>18.08.2023 08:47:44</t>
  </si>
  <si>
    <t>18.08.2023 08:47:46</t>
  </si>
  <si>
    <t>18.08.2023 08:47:47</t>
  </si>
  <si>
    <t>18.08.2023 08:47:48</t>
  </si>
  <si>
    <t>18.08.2023 08:47:50</t>
  </si>
  <si>
    <t>18.08.2023 08:47:51</t>
  </si>
  <si>
    <t>18.08.2023 08:47:52</t>
  </si>
  <si>
    <t>18.08.2023 08:47:54</t>
  </si>
  <si>
    <t>18.08.2023 08:47:55</t>
  </si>
  <si>
    <t>18.08.2023 08:47:56</t>
  </si>
  <si>
    <t>18.08.2023 08:47:57</t>
  </si>
  <si>
    <t>18.08.2023 08:47:59</t>
  </si>
  <si>
    <t>18.08.2023 08:48:00</t>
  </si>
  <si>
    <t>18.08.2023 08:48:03</t>
  </si>
  <si>
    <t>18.08.2023 08:48:06</t>
  </si>
  <si>
    <t>18.08.2023 08:48:07</t>
  </si>
  <si>
    <t>18.08.2023 08:48:33</t>
  </si>
  <si>
    <t>18.08.2023 08:48:34</t>
  </si>
  <si>
    <t>18.08.2023 08:48:36</t>
  </si>
  <si>
    <t>18.08.2023 08:48:37</t>
  </si>
  <si>
    <t>18.08.2023 08:49:13</t>
  </si>
  <si>
    <t>18.08.2023 08:49:14</t>
  </si>
  <si>
    <t>18.08.2023 08:49:32</t>
  </si>
  <si>
    <t>18.08.2023 08:49:34</t>
  </si>
  <si>
    <t>18.08.2023 08:49:35</t>
  </si>
  <si>
    <t>18.08.2023 08:49:48</t>
  </si>
  <si>
    <t>18.08.2023 08:49:50</t>
  </si>
  <si>
    <t>18.08.2023 08:49:51</t>
  </si>
  <si>
    <t>18.08.2023 08:49:52</t>
  </si>
  <si>
    <t>18.08.2023 08:49:54</t>
  </si>
  <si>
    <t>18.08.2023 08:49:55</t>
  </si>
  <si>
    <t>18.08.2023 08:49:56</t>
  </si>
  <si>
    <t>18.08.2023 08:49:57</t>
  </si>
  <si>
    <t>18.08.2023 08:50:39</t>
  </si>
  <si>
    <t>18.08.2023 08:50:40</t>
  </si>
  <si>
    <t>18.08.2023 08:50:42</t>
  </si>
  <si>
    <t>18.08.2023 08:51:06</t>
  </si>
  <si>
    <t>18.08.2023 08:51:07</t>
  </si>
  <si>
    <t>18.08.2023 08:51:09</t>
  </si>
  <si>
    <t>18.08.2023 08:51:10</t>
  </si>
  <si>
    <t>18.08.2023 08:51:15</t>
  </si>
  <si>
    <t>18.08.2023 08:51:16</t>
  </si>
  <si>
    <t>18.08.2023 08:51:18</t>
  </si>
  <si>
    <t>18.08.2023 08:51:25</t>
  </si>
  <si>
    <t>18.08.2023 08:51:27</t>
  </si>
  <si>
    <t>18.08.2023 08:51:28</t>
  </si>
  <si>
    <t>18.08.2023 08:51:55</t>
  </si>
  <si>
    <t>18.08.2023 08:51:56</t>
  </si>
  <si>
    <t>18.08.2023 08:51:57</t>
  </si>
  <si>
    <t>18.08.2023 08:52:02</t>
  </si>
  <si>
    <t>18.08.2023 08:52:05</t>
  </si>
  <si>
    <t>18.08.2023 08:52:06</t>
  </si>
  <si>
    <t>18.08.2023 08:52:08</t>
  </si>
  <si>
    <t>18.08.2023 08:52:23</t>
  </si>
  <si>
    <t>18.08.2023 08:52:24</t>
  </si>
  <si>
    <t>18.08.2023 08:52:25</t>
  </si>
  <si>
    <t>18.08.2023 08:52:27</t>
  </si>
  <si>
    <t>18.08.2023 08:52:34</t>
  </si>
  <si>
    <t>18.08.2023 08:52:36</t>
  </si>
  <si>
    <t>18.08.2023 08:52:37</t>
  </si>
  <si>
    <t>18.08.2023 08:52:49</t>
  </si>
  <si>
    <t>18.08.2023 08:52:52</t>
  </si>
  <si>
    <t>18.08.2023 08:52:53</t>
  </si>
  <si>
    <t>18.08.2023 08:52:55</t>
  </si>
  <si>
    <t>18.08.2023 08:53:05</t>
  </si>
  <si>
    <t>18.08.2023 08:53:07</t>
  </si>
  <si>
    <t>18.08.2023 08:53:08</t>
  </si>
  <si>
    <t>18.08.2023 08:53:50</t>
  </si>
  <si>
    <t>18.08.2023 08:53:51</t>
  </si>
  <si>
    <t>18.08.2023 08:53:53</t>
  </si>
  <si>
    <t>18.08.2023 08:53:54</t>
  </si>
  <si>
    <t>18.08.2023 08:53:56</t>
  </si>
  <si>
    <t>18.08.2023 08:53:57</t>
  </si>
  <si>
    <t>18.08.2023 08:53:59</t>
  </si>
  <si>
    <t>18.08.2023 08:54:03</t>
  </si>
  <si>
    <t>18.08.2023 08:54:15</t>
  </si>
  <si>
    <t>18.08.2023 08:54:17</t>
  </si>
  <si>
    <t>18.08.2023 08:54:46</t>
  </si>
  <si>
    <t>18.08.2023 08:54:48</t>
  </si>
  <si>
    <t>18.08.2023 08:54:49</t>
  </si>
  <si>
    <t>18.08.2023 08:54:51</t>
  </si>
  <si>
    <t>18.08.2023 08:55:15</t>
  </si>
  <si>
    <t>18.08.2023 08:55:34</t>
  </si>
  <si>
    <t>18.08.2023 08:55:36</t>
  </si>
  <si>
    <t>18.08.2023 08:55:37</t>
  </si>
  <si>
    <t>18.08.2023 08:55:38</t>
  </si>
  <si>
    <t>18.08.2023 08:56:20</t>
  </si>
  <si>
    <t>18.08.2023 08:56:22</t>
  </si>
  <si>
    <t>18.08.2023 08:56:23</t>
  </si>
  <si>
    <t>18.08.2023 08:56:47</t>
  </si>
  <si>
    <t>18.08.2023 08:56:49</t>
  </si>
  <si>
    <t>18.08.2023 08:56:50</t>
  </si>
  <si>
    <t>18.08.2023 08:56:52</t>
  </si>
  <si>
    <t>18.08.2023 08:56:53</t>
  </si>
  <si>
    <t>18.08.2023 08:56:55</t>
  </si>
  <si>
    <t>18.08.2023 08:56:56</t>
  </si>
  <si>
    <t>18.08.2023 08:56:59</t>
  </si>
  <si>
    <t>18.08.2023 08:57:01</t>
  </si>
  <si>
    <t>18.08.2023 08:57:10</t>
  </si>
  <si>
    <t>18.08.2023 08:57:11</t>
  </si>
  <si>
    <t>18.08.2023 08:57:12</t>
  </si>
  <si>
    <t>18.08.2023 08:57:14</t>
  </si>
  <si>
    <t>18.08.2023 08:57:19</t>
  </si>
  <si>
    <t>18.08.2023 08:57:21</t>
  </si>
  <si>
    <t>18.08.2023 08:57:22</t>
  </si>
  <si>
    <t>18.08.2023 08:57:28</t>
  </si>
  <si>
    <t>18.08.2023 08:57:29</t>
  </si>
  <si>
    <t>18.08.2023 08:57:30</t>
  </si>
  <si>
    <t>18.08.2023 08:57:38</t>
  </si>
  <si>
    <t>18.08.2023 08:57:39</t>
  </si>
  <si>
    <t>18.08.2023 08:57:40</t>
  </si>
  <si>
    <t>18.08.2023 08:57:45</t>
  </si>
  <si>
    <t>18.08.2023 08:57:46</t>
  </si>
  <si>
    <t>18.08.2023 08:57:48</t>
  </si>
  <si>
    <t>18.08.2023 08:57:49</t>
  </si>
  <si>
    <t>18.08.2023 08:57:52</t>
  </si>
  <si>
    <t>18.08.2023 08:57:54</t>
  </si>
  <si>
    <t>18.08.2023 08:57:55</t>
  </si>
  <si>
    <t>18.08.2023 08:57:57</t>
  </si>
  <si>
    <t>18.08.2023 08:57:58</t>
  </si>
  <si>
    <t>18.08.2023 08:58:09</t>
  </si>
  <si>
    <t>18.08.2023 08:58:10</t>
  </si>
  <si>
    <t>18.08.2023 08:58:11</t>
  </si>
  <si>
    <t>18.08.2023 08:58:50</t>
  </si>
  <si>
    <t>18.08.2023 08:58:52</t>
  </si>
  <si>
    <t>18.08.2023 08:58:56</t>
  </si>
  <si>
    <t>18.08.2023 08:58:57</t>
  </si>
  <si>
    <t>18.08.2023 08:58:59</t>
  </si>
  <si>
    <t>18.08.2023 08:59:00</t>
  </si>
  <si>
    <t>18.08.2023 08:59:02</t>
  </si>
  <si>
    <t>18.08.2023 08:59:17</t>
  </si>
  <si>
    <t>18.08.2023 08:59:18</t>
  </si>
  <si>
    <t>18.08.2023 08:59:20</t>
  </si>
  <si>
    <t>18.08.2023 08:59:21</t>
  </si>
  <si>
    <t>18.08.2023 08:59:22</t>
  </si>
  <si>
    <t>18.08.2023 08:59:23</t>
  </si>
  <si>
    <t>18.08.2023 08:59:25</t>
  </si>
  <si>
    <t>18.08.2023 08:59:26</t>
  </si>
  <si>
    <t>18.08.2023 08:59:27</t>
  </si>
  <si>
    <t>18.08.2023 09:00:00</t>
  </si>
  <si>
    <t>18.08.2023 09:00:01</t>
  </si>
  <si>
    <t>18.08.2023 09:00:03</t>
  </si>
  <si>
    <t>18.08.2023 09:00:04</t>
  </si>
  <si>
    <t>18.08.2023 09:00:31</t>
  </si>
  <si>
    <t>18.08.2023 09:00:52</t>
  </si>
  <si>
    <t>18.08.2023 09:00:54</t>
  </si>
  <si>
    <t>18.08.2023 09:00:58</t>
  </si>
  <si>
    <t>18.08.2023 09:00:59</t>
  </si>
  <si>
    <t>18.08.2023 09:01:02</t>
  </si>
  <si>
    <t>18.08.2023 09:01:37</t>
  </si>
  <si>
    <t>18.08.2023 09:01:38</t>
  </si>
  <si>
    <t>18.08.2023 09:01:40</t>
  </si>
  <si>
    <t>18.08.2023 09:01:57</t>
  </si>
  <si>
    <t>18.08.2023 09:01:59</t>
  </si>
  <si>
    <t>18.08.2023 09:02:00</t>
  </si>
  <si>
    <t>18.08.2023 09:02:02</t>
  </si>
  <si>
    <t>18.08.2023 09:02:03</t>
  </si>
  <si>
    <t>18.08.2023 09:02:27</t>
  </si>
  <si>
    <t>18.08.2023 09:02:29</t>
  </si>
  <si>
    <t>18.08.2023 09:02:30</t>
  </si>
  <si>
    <t>18.08.2023 09:02:58</t>
  </si>
  <si>
    <t>18.08.2023 09:03:03</t>
  </si>
  <si>
    <t>18.08.2023 09:03:04</t>
  </si>
  <si>
    <t>18.08.2023 09:03:10</t>
  </si>
  <si>
    <t>18.08.2023 09:03:12</t>
  </si>
  <si>
    <t>18.08.2023 09:03:13</t>
  </si>
  <si>
    <t>18.08.2023 09:03:15</t>
  </si>
  <si>
    <t>18.08.2023 09:03:16</t>
  </si>
  <si>
    <t>18.08.2023 09:03:18</t>
  </si>
  <si>
    <t>18.08.2023 09:03:19</t>
  </si>
  <si>
    <t>18.08.2023 09:03:21</t>
  </si>
  <si>
    <t>18.08.2023 09:03:34</t>
  </si>
  <si>
    <t>18.08.2023 09:03:36</t>
  </si>
  <si>
    <t>18.08.2023 09:03:45</t>
  </si>
  <si>
    <t>18.08.2023 09:04:07</t>
  </si>
  <si>
    <t>18.08.2023 09:04:08</t>
  </si>
  <si>
    <t>18.08.2023 09:04:14</t>
  </si>
  <si>
    <t>18.08.2023 09:04:16</t>
  </si>
  <si>
    <t>18.08.2023 09:04:17</t>
  </si>
  <si>
    <t>18.08.2023 09:04:54</t>
  </si>
  <si>
    <t>18.08.2023 09:04:56</t>
  </si>
  <si>
    <t>18.08.2023 09:04:57</t>
  </si>
  <si>
    <t>18.08.2023 09:04:58</t>
  </si>
  <si>
    <t>18.08.2023 09:05:22</t>
  </si>
  <si>
    <t>18.08.2023 09:05:23</t>
  </si>
  <si>
    <t>18.08.2023 09:05:25</t>
  </si>
  <si>
    <t>18.08.2023 09:05:26</t>
  </si>
  <si>
    <t>18.08.2023 09:05:27</t>
  </si>
  <si>
    <t>18.08.2023 09:05:39</t>
  </si>
  <si>
    <t>18.08.2023 09:05:42</t>
  </si>
  <si>
    <t>18.08.2023 09:05:46</t>
  </si>
  <si>
    <t>18.08.2023 09:05:48</t>
  </si>
  <si>
    <t>18.08.2023 09:05:49</t>
  </si>
  <si>
    <t>18.08.2023 09:05:50</t>
  </si>
  <si>
    <t>18.08.2023 09:06:11</t>
  </si>
  <si>
    <t>18.08.2023 09:06:12</t>
  </si>
  <si>
    <t>18.08.2023 09:06:14</t>
  </si>
  <si>
    <t>18.08.2023 09:07:36</t>
  </si>
  <si>
    <t>18.08.2023 09:07:37</t>
  </si>
  <si>
    <t>18.08.2023 09:07:42</t>
  </si>
  <si>
    <t>18.08.2023 09:08:00</t>
  </si>
  <si>
    <t>18.08.2023 09:08:01</t>
  </si>
  <si>
    <t>18.08.2023 09:08:02</t>
  </si>
  <si>
    <t>18.08.2023 09:08:04</t>
  </si>
  <si>
    <t>18.08.2023 09:08:05</t>
  </si>
  <si>
    <t>18.08.2023 09:08:06</t>
  </si>
  <si>
    <t>18.08.2023 09:08:08</t>
  </si>
  <si>
    <t>18.08.2023 09:08:09</t>
  </si>
  <si>
    <t>18.08.2023 09:08:11</t>
  </si>
  <si>
    <t>18.08.2023 09:08:12</t>
  </si>
  <si>
    <t>18.08.2023 09:08:15</t>
  </si>
  <si>
    <t>18.08.2023 09:08:16</t>
  </si>
  <si>
    <t>18.08.2023 09:08:18</t>
  </si>
  <si>
    <t>18.08.2023 09:08:23</t>
  </si>
  <si>
    <t>18.08.2023 09:08:25</t>
  </si>
  <si>
    <t>18.08.2023 09:08:26</t>
  </si>
  <si>
    <t>18.08.2023 09:08:27</t>
  </si>
  <si>
    <t>18.08.2023 09:08:29</t>
  </si>
  <si>
    <t>18.08.2023 09:08:31</t>
  </si>
  <si>
    <t>18.08.2023 09:08:33</t>
  </si>
  <si>
    <t>18.08.2023 09:08:34</t>
  </si>
  <si>
    <t>18.08.2023 09:08:35</t>
  </si>
  <si>
    <t>18.08.2023 09:08:37</t>
  </si>
  <si>
    <t>18.08.2023 09:08:38</t>
  </si>
  <si>
    <t>18.08.2023 09:08:40</t>
  </si>
  <si>
    <t>18.08.2023 09:08:43</t>
  </si>
  <si>
    <t>18.08.2023 09:08:44</t>
  </si>
  <si>
    <t>18.08.2023 09:08:47</t>
  </si>
  <si>
    <t>18.08.2023 09:08:49</t>
  </si>
  <si>
    <t>18.08.2023 09:08:50</t>
  </si>
  <si>
    <t>18.08.2023 09:08:53</t>
  </si>
  <si>
    <t>18.08.2023 09:08:54</t>
  </si>
  <si>
    <t>18.08.2023 09:09:15</t>
  </si>
  <si>
    <t>18.08.2023 09:09:17</t>
  </si>
  <si>
    <t>18.08.2023 09:09:18</t>
  </si>
  <si>
    <t>18.08.2023 09:09:53</t>
  </si>
  <si>
    <t>18.08.2023 09:09:54</t>
  </si>
  <si>
    <t>18.08.2023 09:09:56</t>
  </si>
  <si>
    <t>18.08.2023 09:10:09</t>
  </si>
  <si>
    <t>18.08.2023 09:10:11</t>
  </si>
  <si>
    <t>18.08.2023 09:10:12</t>
  </si>
  <si>
    <t>18.08.2023 09:10:13</t>
  </si>
  <si>
    <t>18.08.2023 09:10:17</t>
  </si>
  <si>
    <t>18.08.2023 09:10:19</t>
  </si>
  <si>
    <t>18.08.2023 09:10:20</t>
  </si>
  <si>
    <t>18.08.2023 09:10:32</t>
  </si>
  <si>
    <t>18.08.2023 09:10:33</t>
  </si>
  <si>
    <t>18.08.2023 09:10:44</t>
  </si>
  <si>
    <t>18.08.2023 09:10:45</t>
  </si>
  <si>
    <t>18.08.2023 09:11:08</t>
  </si>
  <si>
    <t>18.08.2023 09:11:09</t>
  </si>
  <si>
    <t>18.08.2023 09:11:10</t>
  </si>
  <si>
    <t>18.08.2023 09:11:27</t>
  </si>
  <si>
    <t>18.08.2023 09:11:28</t>
  </si>
  <si>
    <t>18.08.2023 09:11:30</t>
  </si>
  <si>
    <t>18.08.2023 09:11:51</t>
  </si>
  <si>
    <t>18.08.2023 09:11:54</t>
  </si>
  <si>
    <t>18.08.2023 09:11:57</t>
  </si>
  <si>
    <t>18.08.2023 09:11:58</t>
  </si>
  <si>
    <t>18.08.2023 09:12:01</t>
  </si>
  <si>
    <t>18.08.2023 09:12:19</t>
  </si>
  <si>
    <t>18.08.2023 09:12:21</t>
  </si>
  <si>
    <t>18.08.2023 09:13:01</t>
  </si>
  <si>
    <t>18.08.2023 09:13:02</t>
  </si>
  <si>
    <t>18.08.2023 09:13:04</t>
  </si>
  <si>
    <t>18.08.2023 09:13:05</t>
  </si>
  <si>
    <t>18.08.2023 09:13:35</t>
  </si>
  <si>
    <t>18.08.2023 09:13:36</t>
  </si>
  <si>
    <t>18.08.2023 09:13:38</t>
  </si>
  <si>
    <t>18.08.2023 09:13:39</t>
  </si>
  <si>
    <t>18.08.2023 09:13:57</t>
  </si>
  <si>
    <t>18.08.2023 09:13:59</t>
  </si>
  <si>
    <t>18.08.2023 09:14:00</t>
  </si>
  <si>
    <t>18.08.2023 09:14:06</t>
  </si>
  <si>
    <t>18.08.2023 09:14:07</t>
  </si>
  <si>
    <t>18.08.2023 09:14:08</t>
  </si>
  <si>
    <t>18.08.2023 09:14:11</t>
  </si>
  <si>
    <t>18.08.2023 09:14:13</t>
  </si>
  <si>
    <t>18.08.2023 09:14:14</t>
  </si>
  <si>
    <t>18.08.2023 09:14:32</t>
  </si>
  <si>
    <t>18.08.2023 09:14:33</t>
  </si>
  <si>
    <t>18.08.2023 09:14:36</t>
  </si>
  <si>
    <t>18.08.2023 09:14:37</t>
  </si>
  <si>
    <t>18.08.2023 09:14:39</t>
  </si>
  <si>
    <t>18.08.2023 09:14:40</t>
  </si>
  <si>
    <t>18.08.2023 09:15:00</t>
  </si>
  <si>
    <t>18.08.2023 09:15:07</t>
  </si>
  <si>
    <t>18.08.2023 09:15:09</t>
  </si>
  <si>
    <t>18.08.2023 09:15:10</t>
  </si>
  <si>
    <t>18.08.2023 09:15:12</t>
  </si>
  <si>
    <t>18.08.2023 09:15:19</t>
  </si>
  <si>
    <t>18.08.2023 09:15:21</t>
  </si>
  <si>
    <t>18.08.2023 09:15:22</t>
  </si>
  <si>
    <t>18.08.2023 09:15:23</t>
  </si>
  <si>
    <t>18.08.2023 09:15:49</t>
  </si>
  <si>
    <t>18.08.2023 09:15:52</t>
  </si>
  <si>
    <t>18.08.2023 09:15:53</t>
  </si>
  <si>
    <t>18.08.2023 09:15:55</t>
  </si>
  <si>
    <t>18.08.2023 09:16:08</t>
  </si>
  <si>
    <t>18.08.2023 09:16:10</t>
  </si>
  <si>
    <t>18.08.2023 09:16:11</t>
  </si>
  <si>
    <t>18.08.2023 09:16:13</t>
  </si>
  <si>
    <t>18.08.2023 09:16:20</t>
  </si>
  <si>
    <t>18.08.2023 09:16:22</t>
  </si>
  <si>
    <t>18.08.2023 09:16:23</t>
  </si>
  <si>
    <t>18.08.2023 09:16:24</t>
  </si>
  <si>
    <t>18.08.2023 09:16:28</t>
  </si>
  <si>
    <t>18.08.2023 09:16:30</t>
  </si>
  <si>
    <t>18.08.2023 09:16:31</t>
  </si>
  <si>
    <t>18.08.2023 09:16:33</t>
  </si>
  <si>
    <t>18.08.2023 09:16:34</t>
  </si>
  <si>
    <t>18.08.2023 09:16:36</t>
  </si>
  <si>
    <t>18.08.2023 09:16:40</t>
  </si>
  <si>
    <t>18.08.2023 09:16:42</t>
  </si>
  <si>
    <t>18.08.2023 09:16:43</t>
  </si>
  <si>
    <t>18.08.2023 09:16:44</t>
  </si>
  <si>
    <t>18.08.2023 09:16:46</t>
  </si>
  <si>
    <t>18.08.2023 09:16:47</t>
  </si>
  <si>
    <t>18.08.2023 09:16:48</t>
  </si>
  <si>
    <t>18.08.2023 09:16:57</t>
  </si>
  <si>
    <t>18.08.2023 09:16:59</t>
  </si>
  <si>
    <t>18.08.2023 09:17:04</t>
  </si>
  <si>
    <t>18.08.2023 09:17:06</t>
  </si>
  <si>
    <t>18.08.2023 09:17:07</t>
  </si>
  <si>
    <t>18.08.2023 09:17:08</t>
  </si>
  <si>
    <t>18.08.2023 09:17:44</t>
  </si>
  <si>
    <t>18.08.2023 09:17:46</t>
  </si>
  <si>
    <t>18.08.2023 09:17:47</t>
  </si>
  <si>
    <t>18.08.2023 09:18:03</t>
  </si>
  <si>
    <t>18.08.2023 09:18:06</t>
  </si>
  <si>
    <t>18.08.2023 09:18:08</t>
  </si>
  <si>
    <t>18.08.2023 09:18:41</t>
  </si>
  <si>
    <t>18.08.2023 09:18:42</t>
  </si>
  <si>
    <t>18.08.2023 09:18:44</t>
  </si>
  <si>
    <t>18.08.2023 09:18:45</t>
  </si>
  <si>
    <t>18.08.2023 09:18:46</t>
  </si>
  <si>
    <t>18.08.2023 09:20:19</t>
  </si>
  <si>
    <t>18.08.2023 09:20:21</t>
  </si>
  <si>
    <t>18.08.2023 09:20:22</t>
  </si>
  <si>
    <t>18.08.2023 09:20:23</t>
  </si>
  <si>
    <t>18.08.2023 09:20:24</t>
  </si>
  <si>
    <t>18.08.2023 09:20:27</t>
  </si>
  <si>
    <t>18.08.2023 09:20:29</t>
  </si>
  <si>
    <t>18.08.2023 09:20:31</t>
  </si>
  <si>
    <t>18.08.2023 09:20:33</t>
  </si>
  <si>
    <t>18.08.2023 09:20:34</t>
  </si>
  <si>
    <t>18.08.2023 09:20:35</t>
  </si>
  <si>
    <t>18.08.2023 09:20:37</t>
  </si>
  <si>
    <t>18.08.2023 09:20:38</t>
  </si>
  <si>
    <t>18.08.2023 09:20:42</t>
  </si>
  <si>
    <t>18.08.2023 09:20:44</t>
  </si>
  <si>
    <t>18.08.2023 09:20:50</t>
  </si>
  <si>
    <t>18.08.2023 09:20:51</t>
  </si>
  <si>
    <t>18.08.2023 09:20:53</t>
  </si>
  <si>
    <t>18.08.2023 09:20:55</t>
  </si>
  <si>
    <t>18.08.2023 09:20:58</t>
  </si>
  <si>
    <t>18.08.2023 09:21:00</t>
  </si>
  <si>
    <t>18.08.2023 09:21:06</t>
  </si>
  <si>
    <t>18.08.2023 09:21:07</t>
  </si>
  <si>
    <t>18.08.2023 09:21:09</t>
  </si>
  <si>
    <t>18.08.2023 09:21:12</t>
  </si>
  <si>
    <t>18.08.2023 09:21:15</t>
  </si>
  <si>
    <t>18.08.2023 09:21:16</t>
  </si>
  <si>
    <t>18.08.2023 09:21:24</t>
  </si>
  <si>
    <t>18.08.2023 09:21:25</t>
  </si>
  <si>
    <t>18.08.2023 09:21:29</t>
  </si>
  <si>
    <t>18.08.2023 09:21:31</t>
  </si>
  <si>
    <t>18.08.2023 09:21:35</t>
  </si>
  <si>
    <t>18.08.2023 09:21:37</t>
  </si>
  <si>
    <t>18.08.2023 09:21:38</t>
  </si>
  <si>
    <t>18.08.2023 09:21:39</t>
  </si>
  <si>
    <t>18.08.2023 09:22:34</t>
  </si>
  <si>
    <t>18.08.2023 09:22:36</t>
  </si>
  <si>
    <t>18.08.2023 09:22:37</t>
  </si>
  <si>
    <t>18.08.2023 09:22:39</t>
  </si>
  <si>
    <t>18.08.2023 09:23:09</t>
  </si>
  <si>
    <t>18.08.2023 09:23:10</t>
  </si>
  <si>
    <t>18.08.2023 09:23:12</t>
  </si>
  <si>
    <t>18.08.2023 09:23:13</t>
  </si>
  <si>
    <t>18.08.2023 09:23:52</t>
  </si>
  <si>
    <t>18.08.2023 09:23:53</t>
  </si>
  <si>
    <t>18.08.2023 09:23:55</t>
  </si>
  <si>
    <t>18.08.2023 09:23:56</t>
  </si>
  <si>
    <t>18.08.2023 09:24:02</t>
  </si>
  <si>
    <t>18.08.2023 09:24:04</t>
  </si>
  <si>
    <t>18.08.2023 09:24:05</t>
  </si>
  <si>
    <t>18.08.2023 09:24:11</t>
  </si>
  <si>
    <t>18.08.2023 09:24:12</t>
  </si>
  <si>
    <t>18.08.2023 09:24:13</t>
  </si>
  <si>
    <t>18.08.2023 09:24:15</t>
  </si>
  <si>
    <t>18.08.2023 09:24:31</t>
  </si>
  <si>
    <t>18.08.2023 09:24:35</t>
  </si>
  <si>
    <t>18.08.2023 09:24:37</t>
  </si>
  <si>
    <t>18.08.2023 09:24:38</t>
  </si>
  <si>
    <t>18.08.2023 09:25:02</t>
  </si>
  <si>
    <t>18.08.2023 09:25:22</t>
  </si>
  <si>
    <t>18.08.2023 09:25:23</t>
  </si>
  <si>
    <t>18.08.2023 09:25:25</t>
  </si>
  <si>
    <t>18.08.2023 09:25:29</t>
  </si>
  <si>
    <t>18.08.2023 09:25:30</t>
  </si>
  <si>
    <t>18.08.2023 09:25:32</t>
  </si>
  <si>
    <t>18.08.2023 09:25:33</t>
  </si>
  <si>
    <t>18.08.2023 09:25:38</t>
  </si>
  <si>
    <t>18.08.2023 09:25:42</t>
  </si>
  <si>
    <t>18.08.2023 09:25:59</t>
  </si>
  <si>
    <t>18.08.2023 09:26:09</t>
  </si>
  <si>
    <t>18.08.2023 09:26:35</t>
  </si>
  <si>
    <t>18.08.2023 09:26:38</t>
  </si>
  <si>
    <t>18.08.2023 09:26:44</t>
  </si>
  <si>
    <t>18.08.2023 09:26:45</t>
  </si>
  <si>
    <t>18.08.2023 09:26:53</t>
  </si>
  <si>
    <t>18.08.2023 09:26:54</t>
  </si>
  <si>
    <t>18.08.2023 09:26:57</t>
  </si>
  <si>
    <t>18.08.2023 09:26:59</t>
  </si>
  <si>
    <t>18.08.2023 09:27:21</t>
  </si>
  <si>
    <t>18.08.2023 09:27:23</t>
  </si>
  <si>
    <t>18.08.2023 09:27:24</t>
  </si>
  <si>
    <t>18.08.2023 09:27:25</t>
  </si>
  <si>
    <t>18.08.2023 09:27:43</t>
  </si>
  <si>
    <t>18.08.2023 09:27:45</t>
  </si>
  <si>
    <t>18.08.2023 09:27:46</t>
  </si>
  <si>
    <t>18.08.2023 09:27:57</t>
  </si>
  <si>
    <t>18.08.2023 09:28:00</t>
  </si>
  <si>
    <t>18.08.2023 09:29:09</t>
  </si>
  <si>
    <t>18.08.2023 09:29:13</t>
  </si>
  <si>
    <t>18.08.2023 09:29:15</t>
  </si>
  <si>
    <t>18.08.2023 09:29:18</t>
  </si>
  <si>
    <t>18.08.2023 09:29:19</t>
  </si>
  <si>
    <t>18.08.2023 09:29:31</t>
  </si>
  <si>
    <t>18.08.2023 09:29:57</t>
  </si>
  <si>
    <t>18.08.2023 09:29:58</t>
  </si>
  <si>
    <t>18.08.2023 09:29:59</t>
  </si>
  <si>
    <t>18.08.2023 09:30:14</t>
  </si>
  <si>
    <t>18.08.2023 09:30:16</t>
  </si>
  <si>
    <t>18.08.2023 09:30:17</t>
  </si>
  <si>
    <t>18.08.2023 09:30:44</t>
  </si>
  <si>
    <t>18.08.2023 09:30:45</t>
  </si>
  <si>
    <t>18.08.2023 09:30:46</t>
  </si>
  <si>
    <t>18.08.2023 09:30:48</t>
  </si>
  <si>
    <t>18.08.2023 09:30:49</t>
  </si>
  <si>
    <t>18.08.2023 09:30:51</t>
  </si>
  <si>
    <t>18.08.2023 09:30:55</t>
  </si>
  <si>
    <t>18.08.2023 09:30:58</t>
  </si>
  <si>
    <t>18.08.2023 09:31:00</t>
  </si>
  <si>
    <t>18.08.2023 09:31:03</t>
  </si>
  <si>
    <t>18.08.2023 09:31:04</t>
  </si>
  <si>
    <t>18.08.2023 09:31:21</t>
  </si>
  <si>
    <t>18.08.2023 09:31:31</t>
  </si>
  <si>
    <t>18.08.2023 09:31:34</t>
  </si>
  <si>
    <t>18.08.2023 09:32:25</t>
  </si>
  <si>
    <t>18.08.2023 09:32:27</t>
  </si>
  <si>
    <t>18.08.2023 09:32:28</t>
  </si>
  <si>
    <t>18.08.2023 09:32:32</t>
  </si>
  <si>
    <t>18.08.2023 09:32:34</t>
  </si>
  <si>
    <t>18.08.2023 09:33:04</t>
  </si>
  <si>
    <t>18.08.2023 09:33:05</t>
  </si>
  <si>
    <t>18.08.2023 09:33:07</t>
  </si>
  <si>
    <t>18.08.2023 09:33:31</t>
  </si>
  <si>
    <t>18.08.2023 09:33:32</t>
  </si>
  <si>
    <t>18.08.2023 09:33:34</t>
  </si>
  <si>
    <t>18.08.2023 09:34:07</t>
  </si>
  <si>
    <t>18.08.2023 09:34:08</t>
  </si>
  <si>
    <t>18.08.2023 09:34:17</t>
  </si>
  <si>
    <t>18.08.2023 09:34:19</t>
  </si>
  <si>
    <t>18.08.2023 09:34:56</t>
  </si>
  <si>
    <t>18.08.2023 09:34:57</t>
  </si>
  <si>
    <t>18.08.2023 09:34:59</t>
  </si>
  <si>
    <t>18.08.2023 09:35:00</t>
  </si>
  <si>
    <t>18.08.2023 09:35:01</t>
  </si>
  <si>
    <t>18.08.2023 09:35:02</t>
  </si>
  <si>
    <t>18.08.2023 09:35:04</t>
  </si>
  <si>
    <t>18.08.2023 09:35:06</t>
  </si>
  <si>
    <t>18.08.2023 09:35:08</t>
  </si>
  <si>
    <t>18.08.2023 09:35:15</t>
  </si>
  <si>
    <t>18.08.2023 09:35:21</t>
  </si>
  <si>
    <t>18.08.2023 09:35:30</t>
  </si>
  <si>
    <t>18.08.2023 09:35:32</t>
  </si>
  <si>
    <t>18.08.2023 09:36:29</t>
  </si>
  <si>
    <t>18.08.2023 09:36:30</t>
  </si>
  <si>
    <t>18.08.2023 09:36:32</t>
  </si>
  <si>
    <t>18.08.2023 09:37:00</t>
  </si>
  <si>
    <t>18.08.2023 09:37:01</t>
  </si>
  <si>
    <t>18.08.2023 09:37:03</t>
  </si>
  <si>
    <t>18.08.2023 09:37:05</t>
  </si>
  <si>
    <t>18.08.2023 09:37:08</t>
  </si>
  <si>
    <t>18.08.2023 09:37:13</t>
  </si>
  <si>
    <t>18.08.2023 09:37:14</t>
  </si>
  <si>
    <t>18.08.2023 09:37:16</t>
  </si>
  <si>
    <t>18.08.2023 09:37:26</t>
  </si>
  <si>
    <t>18.08.2023 09:37:27</t>
  </si>
  <si>
    <t>18.08.2023 09:37:29</t>
  </si>
  <si>
    <t>18.08.2023 09:37:30</t>
  </si>
  <si>
    <t>18.08.2023 09:37:39</t>
  </si>
  <si>
    <t>18.08.2023 09:37:41</t>
  </si>
  <si>
    <t>18.08.2023 09:37:42</t>
  </si>
  <si>
    <t>18.08.2023 09:37:50</t>
  </si>
  <si>
    <t>18.08.2023 09:37:51</t>
  </si>
  <si>
    <t>18.08.2023 09:37:53</t>
  </si>
  <si>
    <t>18.08.2023 09:38:18</t>
  </si>
  <si>
    <t>18.08.2023 09:38:21</t>
  </si>
  <si>
    <t>18.08.2023 09:38:24</t>
  </si>
  <si>
    <t>18.08.2023 09:38:25</t>
  </si>
  <si>
    <t>18.08.2023 09:38:31</t>
  </si>
  <si>
    <t>18.08.2023 09:38:33</t>
  </si>
  <si>
    <t>18.08.2023 09:38:34</t>
  </si>
  <si>
    <t>18.08.2023 09:38:35</t>
  </si>
  <si>
    <t>18.08.2023 09:38:37</t>
  </si>
  <si>
    <t>18.08.2023 09:38:38</t>
  </si>
  <si>
    <t>18.08.2023 09:38:39</t>
  </si>
  <si>
    <t>18.08.2023 09:39:00</t>
  </si>
  <si>
    <t>18.08.2023 09:39:01</t>
  </si>
  <si>
    <t>18.08.2023 09:39:03</t>
  </si>
  <si>
    <t>18.08.2023 09:39:20</t>
  </si>
  <si>
    <t>18.08.2023 09:39:22</t>
  </si>
  <si>
    <t>18.08.2023 09:39:23</t>
  </si>
  <si>
    <t>18.08.2023 09:39:45</t>
  </si>
  <si>
    <t>18.08.2023 09:39:47</t>
  </si>
  <si>
    <t>18.08.2023 09:39:48</t>
  </si>
  <si>
    <t>18.08.2023 09:39:50</t>
  </si>
  <si>
    <t>18.08.2023 09:39:51</t>
  </si>
  <si>
    <t>18.08.2023 09:39:52</t>
  </si>
  <si>
    <t>18.08.2023 09:39:53</t>
  </si>
  <si>
    <t>18.08.2023 09:39:55</t>
  </si>
  <si>
    <t>18.08.2023 09:39:56</t>
  </si>
  <si>
    <t>18.08.2023 09:39:57</t>
  </si>
  <si>
    <t>18.08.2023 09:40:00</t>
  </si>
  <si>
    <t>18.08.2023 09:40:03</t>
  </si>
  <si>
    <t>18.08.2023 09:40:15</t>
  </si>
  <si>
    <t>18.08.2023 09:40:16</t>
  </si>
  <si>
    <t>18.08.2023 09:40:18</t>
  </si>
  <si>
    <t>18.08.2023 09:40:19</t>
  </si>
  <si>
    <t>18.08.2023 09:40:20</t>
  </si>
  <si>
    <t>18.08.2023 09:40:21</t>
  </si>
  <si>
    <t>18.08.2023 09:40:36</t>
  </si>
  <si>
    <t>18.08.2023 09:40:38</t>
  </si>
  <si>
    <t>18.08.2023 09:40:39</t>
  </si>
  <si>
    <t>18.08.2023 09:41:02</t>
  </si>
  <si>
    <t>18.08.2023 09:41:03</t>
  </si>
  <si>
    <t>18.08.2023 09:41:15</t>
  </si>
  <si>
    <t>18.08.2023 09:41:18</t>
  </si>
  <si>
    <t>18.08.2023 09:41:20</t>
  </si>
  <si>
    <t>18.08.2023 09:41:32</t>
  </si>
  <si>
    <t>18.08.2023 09:41:33</t>
  </si>
  <si>
    <t>18.08.2023 09:41:34</t>
  </si>
  <si>
    <t>18.08.2023 09:41:36</t>
  </si>
  <si>
    <t>18.08.2023 09:41:37</t>
  </si>
  <si>
    <t>18.08.2023 09:41:38</t>
  </si>
  <si>
    <t>18.08.2023 09:41:44</t>
  </si>
  <si>
    <t>18.08.2023 09:41:46</t>
  </si>
  <si>
    <t>18.08.2023 09:42:17</t>
  </si>
  <si>
    <t>18.08.2023 09:42:19</t>
  </si>
  <si>
    <t>18.08.2023 09:42:20</t>
  </si>
  <si>
    <t>18.08.2023 09:42:23</t>
  </si>
  <si>
    <t>18.08.2023 09:42:27</t>
  </si>
  <si>
    <t>18.08.2023 09:42:32</t>
  </si>
  <si>
    <t>18.08.2023 09:42:33</t>
  </si>
  <si>
    <t>18.08.2023 09:42:44</t>
  </si>
  <si>
    <t>18.08.2023 09:42:45</t>
  </si>
  <si>
    <t>18.08.2023 09:42:47</t>
  </si>
  <si>
    <t>18.08.2023 09:43:05</t>
  </si>
  <si>
    <t>18.08.2023 09:43:09</t>
  </si>
  <si>
    <t>18.08.2023 09:43:11</t>
  </si>
  <si>
    <t>18.08.2023 09:43:12</t>
  </si>
  <si>
    <t>18.08.2023 09:43:15</t>
  </si>
  <si>
    <t>18.08.2023 09:43:18</t>
  </si>
  <si>
    <t>18.08.2023 09:43:20</t>
  </si>
  <si>
    <t>18.08.2023 09:43:24</t>
  </si>
  <si>
    <t>18.08.2023 09:43:25</t>
  </si>
  <si>
    <t>18.08.2023 09:43:27</t>
  </si>
  <si>
    <t>18.08.2023 09:43:49</t>
  </si>
  <si>
    <t>18.08.2023 09:43:50</t>
  </si>
  <si>
    <t>18.08.2023 09:43:52</t>
  </si>
  <si>
    <t>18.08.2023 09:43:53</t>
  </si>
  <si>
    <t>18.08.2023 09:43:59</t>
  </si>
  <si>
    <t>18.08.2023 09:44:02</t>
  </si>
  <si>
    <t>18.08.2023 09:44:04</t>
  </si>
  <si>
    <t>18.08.2023 09:44:23</t>
  </si>
  <si>
    <t>18.08.2023 09:44:38</t>
  </si>
  <si>
    <t>18.08.2023 09:44:41</t>
  </si>
  <si>
    <t>18.08.2023 09:44:43</t>
  </si>
  <si>
    <t>18.08.2023 09:44:49</t>
  </si>
  <si>
    <t>18.08.2023 09:44:50</t>
  </si>
  <si>
    <t>18.08.2023 09:44:55</t>
  </si>
  <si>
    <t>18.08.2023 09:44:56</t>
  </si>
  <si>
    <t>18.08.2023 09:44:57</t>
  </si>
  <si>
    <t>18.08.2023 09:46:20</t>
  </si>
  <si>
    <t>18.08.2023 09:46:21</t>
  </si>
  <si>
    <t>18.08.2023 09:46:23</t>
  </si>
  <si>
    <t>18.08.2023 09:46:26</t>
  </si>
  <si>
    <t>18.08.2023 09:46:27</t>
  </si>
  <si>
    <t>18.08.2023 09:46:29</t>
  </si>
  <si>
    <t>18.08.2023 09:46:36</t>
  </si>
  <si>
    <t>18.08.2023 09:46:37</t>
  </si>
  <si>
    <t>18.08.2023 09:46:39</t>
  </si>
  <si>
    <t>18.08.2023 09:46:40</t>
  </si>
  <si>
    <t>18.08.2023 09:46:48</t>
  </si>
  <si>
    <t>18.08.2023 09:46:52</t>
  </si>
  <si>
    <t>18.08.2023 09:46:58</t>
  </si>
  <si>
    <t>18.08.2023 09:47:00</t>
  </si>
  <si>
    <t>18.08.2023 09:47:01</t>
  </si>
  <si>
    <t>18.08.2023 09:47:02</t>
  </si>
  <si>
    <t>18.08.2023 09:47:19</t>
  </si>
  <si>
    <t>18.08.2023 09:47:20</t>
  </si>
  <si>
    <t>18.08.2023 09:47:21</t>
  </si>
  <si>
    <t>18.08.2023 09:47:32</t>
  </si>
  <si>
    <t>18.08.2023 09:47:33</t>
  </si>
  <si>
    <t>18.08.2023 09:47:34</t>
  </si>
  <si>
    <t>18.08.2023 09:47:36</t>
  </si>
  <si>
    <t>18.08.2023 09:47:37</t>
  </si>
  <si>
    <t>18.08.2023 09:47:53</t>
  </si>
  <si>
    <t>18.08.2023 09:47:56</t>
  </si>
  <si>
    <t>18.08.2023 09:47:58</t>
  </si>
  <si>
    <t>18.08.2023 09:47:59</t>
  </si>
  <si>
    <t>18.08.2023 09:48:35</t>
  </si>
  <si>
    <t>18.08.2023 09:48:38</t>
  </si>
  <si>
    <t>18.08.2023 09:48:44</t>
  </si>
  <si>
    <t>18.08.2023 09:48:45</t>
  </si>
  <si>
    <t>18.08.2023 09:48:46</t>
  </si>
  <si>
    <t>18.08.2023 09:48:51</t>
  </si>
  <si>
    <t>18.08.2023 09:48:52</t>
  </si>
  <si>
    <t>18.08.2023 09:48:55</t>
  </si>
  <si>
    <t>18.08.2023 09:48:57</t>
  </si>
  <si>
    <t>18.08.2023 09:48:58</t>
  </si>
  <si>
    <t>18.08.2023 09:49:05</t>
  </si>
  <si>
    <t>18.08.2023 09:49:07</t>
  </si>
  <si>
    <t>18.08.2023 09:49:08</t>
  </si>
  <si>
    <t>18.08.2023 09:49:09</t>
  </si>
  <si>
    <t>18.08.2023 09:49:10</t>
  </si>
  <si>
    <t>18.08.2023 09:49:12</t>
  </si>
  <si>
    <t>18.08.2023 09:49:13</t>
  </si>
  <si>
    <t>18.08.2023 09:49:14</t>
  </si>
  <si>
    <t>18.08.2023 09:49:38</t>
  </si>
  <si>
    <t>18.08.2023 09:49:39</t>
  </si>
  <si>
    <t>18.08.2023 09:49:41</t>
  </si>
  <si>
    <t>18.08.2023 09:50:11</t>
  </si>
  <si>
    <t>18.08.2023 09:50:14</t>
  </si>
  <si>
    <t>18.08.2023 09:50:15</t>
  </si>
  <si>
    <t>18.08.2023 09:50:17</t>
  </si>
  <si>
    <t>18.08.2023 09:50:18</t>
  </si>
  <si>
    <t>18.08.2023 09:50:20</t>
  </si>
  <si>
    <t>18.08.2023 09:50:21</t>
  </si>
  <si>
    <t>18.08.2023 09:50:23</t>
  </si>
  <si>
    <t>18.08.2023 09:50:27</t>
  </si>
  <si>
    <t>18.08.2023 09:50:29</t>
  </si>
  <si>
    <t>18.08.2023 09:50:30</t>
  </si>
  <si>
    <t>18.08.2023 09:50:45</t>
  </si>
  <si>
    <t>18.08.2023 09:50:57</t>
  </si>
  <si>
    <t>18.08.2023 09:51:34</t>
  </si>
  <si>
    <t>18.08.2023 09:51:36</t>
  </si>
  <si>
    <t>18.08.2023 09:51:54</t>
  </si>
  <si>
    <t>18.08.2023 09:51:55</t>
  </si>
  <si>
    <t>18.08.2023 09:51:57</t>
  </si>
  <si>
    <t>18.08.2023 09:51:58</t>
  </si>
  <si>
    <t>18.08.2023 09:52:28</t>
  </si>
  <si>
    <t>18.08.2023 09:52:30</t>
  </si>
  <si>
    <t>18.08.2023 09:52:31</t>
  </si>
  <si>
    <t>18.08.2023 09:52:32</t>
  </si>
  <si>
    <t>18.08.2023 09:52:47</t>
  </si>
  <si>
    <t>18.08.2023 09:52:48</t>
  </si>
  <si>
    <t>18.08.2023 09:52:50</t>
  </si>
  <si>
    <t>18.08.2023 09:52:52</t>
  </si>
  <si>
    <t>18.08.2023 09:52:54</t>
  </si>
  <si>
    <t>18.08.2023 09:52:55</t>
  </si>
  <si>
    <t>18.08.2023 09:52:56</t>
  </si>
  <si>
    <t>18.08.2023 09:53:01</t>
  </si>
  <si>
    <t>18.08.2023 09:53:11</t>
  </si>
  <si>
    <t>18.08.2023 09:53:13</t>
  </si>
  <si>
    <t>18.08.2023 09:53:14</t>
  </si>
  <si>
    <t>18.08.2023 09:53:17</t>
  </si>
  <si>
    <t>18.08.2023 09:53:18</t>
  </si>
  <si>
    <t>18.08.2023 09:53:19</t>
  </si>
  <si>
    <t>18.08.2023 09:53:33</t>
  </si>
  <si>
    <t>18.08.2023 09:53:34</t>
  </si>
  <si>
    <t>18.08.2023 09:53:47</t>
  </si>
  <si>
    <t>18.08.2023 09:53:49</t>
  </si>
  <si>
    <t>18.08.2023 09:53:50</t>
  </si>
  <si>
    <t>18.08.2023 09:53:51</t>
  </si>
  <si>
    <t>18.08.2023 09:54:42</t>
  </si>
  <si>
    <t>18.08.2023 09:54:44</t>
  </si>
  <si>
    <t>18.08.2023 09:54:45</t>
  </si>
  <si>
    <t>18.08.2023 09:54:47</t>
  </si>
  <si>
    <t>18.08.2023 09:54:48</t>
  </si>
  <si>
    <t>18.08.2023 09:54:50</t>
  </si>
  <si>
    <t>18.08.2023 09:54:51</t>
  </si>
  <si>
    <t>18.08.2023 09:54:54</t>
  </si>
  <si>
    <t>18.08.2023 09:54:57</t>
  </si>
  <si>
    <t>18.08.2023 09:54:58</t>
  </si>
  <si>
    <t>18.08.2023 09:55:25</t>
  </si>
  <si>
    <t>18.08.2023 09:55:27</t>
  </si>
  <si>
    <t>18.08.2023 09:55:28</t>
  </si>
  <si>
    <t>18.08.2023 09:55:46</t>
  </si>
  <si>
    <t>18.08.2023 09:55:47</t>
  </si>
  <si>
    <t>18.08.2023 09:55:49</t>
  </si>
  <si>
    <t>18.08.2023 09:55:54</t>
  </si>
  <si>
    <t>18.08.2023 09:56:17</t>
  </si>
  <si>
    <t>18.08.2023 09:56:18</t>
  </si>
  <si>
    <t>18.08.2023 09:56:20</t>
  </si>
  <si>
    <t>18.08.2023 09:56:21</t>
  </si>
  <si>
    <t>18.08.2023 09:56:30</t>
  </si>
  <si>
    <t>18.08.2023 09:56:32</t>
  </si>
  <si>
    <t>18.08.2023 09:56:33</t>
  </si>
  <si>
    <t>18.08.2023 09:57:15</t>
  </si>
  <si>
    <t>18.08.2023 09:57:16</t>
  </si>
  <si>
    <t>18.08.2023 09:57:18</t>
  </si>
  <si>
    <t>18.08.2023 09:57:19</t>
  </si>
  <si>
    <t>18.08.2023 09:57:37</t>
  </si>
  <si>
    <t>18.08.2023 09:57:39</t>
  </si>
  <si>
    <t>18.08.2023 09:57:40</t>
  </si>
  <si>
    <t>18.08.2023 09:57:41</t>
  </si>
  <si>
    <t>18.08.2023 09:57:43</t>
  </si>
  <si>
    <t>18.08.2023 09:58:03</t>
  </si>
  <si>
    <t>18.08.2023 09:58:05</t>
  </si>
  <si>
    <t>18.08.2023 09:58:14</t>
  </si>
  <si>
    <t>18.08.2023 09:58:15</t>
  </si>
  <si>
    <t>18.08.2023 09:58:19</t>
  </si>
  <si>
    <t>18.08.2023 09:58:28</t>
  </si>
  <si>
    <t>18.08.2023 09:58:43</t>
  </si>
  <si>
    <t>18.08.2023 09:59:16</t>
  </si>
  <si>
    <t>18.08.2023 09:59:22</t>
  </si>
  <si>
    <t>18.08.2023 09:59:24</t>
  </si>
  <si>
    <t>18.08.2023 09:59:25</t>
  </si>
  <si>
    <t>18.08.2023 09:59:33</t>
  </si>
  <si>
    <t>18.08.2023 09:59:34</t>
  </si>
  <si>
    <t>18.08.2023 09:59:36</t>
  </si>
  <si>
    <t>18.08.2023 09:59:55</t>
  </si>
  <si>
    <t>18.08.2023 09:59:57</t>
  </si>
  <si>
    <t>18.08.2023 10:00:13</t>
  </si>
  <si>
    <t>18.08.2023 10:00:15</t>
  </si>
  <si>
    <t>18.08.2023 10:00:16</t>
  </si>
  <si>
    <t>18.08.2023 10:00:17</t>
  </si>
  <si>
    <t>18.08.2023 10:00:30</t>
  </si>
  <si>
    <t>18.08.2023 10:00:32</t>
  </si>
  <si>
    <t>18.08.2023 10:00:36</t>
  </si>
  <si>
    <t>18.08.2023 10:00:38</t>
  </si>
  <si>
    <t>18.08.2023 10:00:39</t>
  </si>
  <si>
    <t>18.08.2023 10:01:18</t>
  </si>
  <si>
    <t>18.08.2023 10:01:19</t>
  </si>
  <si>
    <t>18.08.2023 10:01:21</t>
  </si>
  <si>
    <t>18.08.2023 10:01:22</t>
  </si>
  <si>
    <t>18.08.2023 10:01:23</t>
  </si>
  <si>
    <t>18.08.2023 10:01:24</t>
  </si>
  <si>
    <t>18.08.2023 10:01:26</t>
  </si>
  <si>
    <t>18.08.2023 10:01:27</t>
  </si>
  <si>
    <t>18.08.2023 10:01:28</t>
  </si>
  <si>
    <t>18.08.2023 10:01:29</t>
  </si>
  <si>
    <t>18.08.2023 10:01:47</t>
  </si>
  <si>
    <t>18.08.2023 10:01:49</t>
  </si>
  <si>
    <t>18.08.2023 10:01:50</t>
  </si>
  <si>
    <t>18.08.2023 10:01:56</t>
  </si>
  <si>
    <t>18.08.2023 10:01:57</t>
  </si>
  <si>
    <t>18.08.2023 10:01:58</t>
  </si>
  <si>
    <t>18.08.2023 10:02:22</t>
  </si>
  <si>
    <t>18.08.2023 10:02:24</t>
  </si>
  <si>
    <t>18.08.2023 10:02:30</t>
  </si>
  <si>
    <t>18.08.2023 10:02:31</t>
  </si>
  <si>
    <t>18.08.2023 10:02:39</t>
  </si>
  <si>
    <t>18.08.2023 10:02:40</t>
  </si>
  <si>
    <t>18.08.2023 10:02:41</t>
  </si>
  <si>
    <t>18.08.2023 10:02:55</t>
  </si>
  <si>
    <t>18.08.2023 10:02:56</t>
  </si>
  <si>
    <t>18.08.2023 10:02:57</t>
  </si>
  <si>
    <t>18.08.2023 10:02:59</t>
  </si>
  <si>
    <t>18.08.2023 10:03:13</t>
  </si>
  <si>
    <t>18.08.2023 10:03:15</t>
  </si>
  <si>
    <t>18.08.2023 10:03:19</t>
  </si>
  <si>
    <t>18.08.2023 10:03:21</t>
  </si>
  <si>
    <t>18.08.2023 10:03:34</t>
  </si>
  <si>
    <t>18.08.2023 10:03:36</t>
  </si>
  <si>
    <t>18.08.2023 10:03:51</t>
  </si>
  <si>
    <t>18.08.2023 10:04:07</t>
  </si>
  <si>
    <t>18.08.2023 10:04:09</t>
  </si>
  <si>
    <t>18.08.2023 10:04:10</t>
  </si>
  <si>
    <t>18.08.2023 10:04:13</t>
  </si>
  <si>
    <t>18.08.2023 10:04:14</t>
  </si>
  <si>
    <t>18.08.2023 10:04:32</t>
  </si>
  <si>
    <t>18.08.2023 10:04:33</t>
  </si>
  <si>
    <t>18.08.2023 10:04:35</t>
  </si>
  <si>
    <t>18.08.2023 10:04:42</t>
  </si>
  <si>
    <t>18.08.2023 10:04:43</t>
  </si>
  <si>
    <t>18.08.2023 10:04:45</t>
  </si>
  <si>
    <t>18.08.2023 10:04:46</t>
  </si>
  <si>
    <t>18.08.2023 10:05:06</t>
  </si>
  <si>
    <t>18.08.2023 10:05:07</t>
  </si>
  <si>
    <t>18.08.2023 10:05:09</t>
  </si>
  <si>
    <t>18.08.2023 10:06:43</t>
  </si>
  <si>
    <t>18.08.2023 10:06:47</t>
  </si>
  <si>
    <t>18.08.2023 10:06:49</t>
  </si>
  <si>
    <t>18.08.2023 10:06:50</t>
  </si>
  <si>
    <t>18.08.2023 10:07:01</t>
  </si>
  <si>
    <t>18.08.2023 10:07:02</t>
  </si>
  <si>
    <t>18.08.2023 10:07:04</t>
  </si>
  <si>
    <t>18.08.2023 10:07:15</t>
  </si>
  <si>
    <t>18.08.2023 10:07:18</t>
  </si>
  <si>
    <t>18.08.2023 10:07:20</t>
  </si>
  <si>
    <t>18.08.2023 10:07:21</t>
  </si>
  <si>
    <t>18.08.2023 10:07:23</t>
  </si>
  <si>
    <t>18.08.2023 10:07:25</t>
  </si>
  <si>
    <t>18.08.2023 10:07:36</t>
  </si>
  <si>
    <t>18.08.2023 10:07:37</t>
  </si>
  <si>
    <t>18.08.2023 10:07:38</t>
  </si>
  <si>
    <t>18.08.2023 10:07:41</t>
  </si>
  <si>
    <t>18.08.2023 10:07:43</t>
  </si>
  <si>
    <t>18.08.2023 10:07:44</t>
  </si>
  <si>
    <t>18.08.2023 10:07:46</t>
  </si>
  <si>
    <t>18.08.2023 10:07:58</t>
  </si>
  <si>
    <t>18.08.2023 10:07:59</t>
  </si>
  <si>
    <t>18.08.2023 10:08:01</t>
  </si>
  <si>
    <t>18.08.2023 10:08:19</t>
  </si>
  <si>
    <t>18.08.2023 10:08:20</t>
  </si>
  <si>
    <t>18.08.2023 10:08:22</t>
  </si>
  <si>
    <t>18.08.2023 10:08:23</t>
  </si>
  <si>
    <t>18.08.2023 10:08:37</t>
  </si>
  <si>
    <t>18.08.2023 10:08:41</t>
  </si>
  <si>
    <t>18.08.2023 10:08:43</t>
  </si>
  <si>
    <t>18.08.2023 10:08:52</t>
  </si>
  <si>
    <t>18.08.2023 10:08:53</t>
  </si>
  <si>
    <t>18.08.2023 10:08:55</t>
  </si>
  <si>
    <t>18.08.2023 10:08:56</t>
  </si>
  <si>
    <t>18.08.2023 10:09:20</t>
  </si>
  <si>
    <t>18.08.2023 10:09:22</t>
  </si>
  <si>
    <t>18.08.2023 10:09:23</t>
  </si>
  <si>
    <t>18.08.2023 10:09:29</t>
  </si>
  <si>
    <t>18.08.2023 10:09:30</t>
  </si>
  <si>
    <t>18.08.2023 10:09:39</t>
  </si>
  <si>
    <t>18.08.2023 10:09:44</t>
  </si>
  <si>
    <t>18.08.2023 10:09:45</t>
  </si>
  <si>
    <t>18.08.2023 10:09:48</t>
  </si>
  <si>
    <t>18.08.2023 10:09:50</t>
  </si>
  <si>
    <t>18.08.2023 10:09:59</t>
  </si>
  <si>
    <t>18.08.2023 10:10:00</t>
  </si>
  <si>
    <t>18.08.2023 10:10:01</t>
  </si>
  <si>
    <t>18.08.2023 10:10:03</t>
  </si>
  <si>
    <t>18.08.2023 10:10:04</t>
  </si>
  <si>
    <t>18.08.2023 10:10:05</t>
  </si>
  <si>
    <t>18.08.2023 10:10:15</t>
  </si>
  <si>
    <t>18.08.2023 10:10:18</t>
  </si>
  <si>
    <t>18.08.2023 10:10:20</t>
  </si>
  <si>
    <t>18.08.2023 10:10:45</t>
  </si>
  <si>
    <t>18.08.2023 10:10:47</t>
  </si>
  <si>
    <t>18.08.2023 10:10:48</t>
  </si>
  <si>
    <t>18.08.2023 10:10:51</t>
  </si>
  <si>
    <t>18.08.2023 10:10:53</t>
  </si>
  <si>
    <t>18.08.2023 10:10:54</t>
  </si>
  <si>
    <t>18.08.2023 10:10:56</t>
  </si>
  <si>
    <t>18.08.2023 10:11:05</t>
  </si>
  <si>
    <t>18.08.2023 10:11:06</t>
  </si>
  <si>
    <t>18.08.2023 10:11:07</t>
  </si>
  <si>
    <t>18.08.2023 10:11:09</t>
  </si>
  <si>
    <t>18.08.2023 10:11:31</t>
  </si>
  <si>
    <t>18.08.2023 10:11:34</t>
  </si>
  <si>
    <t>18.08.2023 10:11:35</t>
  </si>
  <si>
    <t>18.08.2023 10:11:37</t>
  </si>
  <si>
    <t>18.08.2023 10:11:38</t>
  </si>
  <si>
    <t>18.08.2023 10:11:48</t>
  </si>
  <si>
    <t>18.08.2023 10:11:53</t>
  </si>
  <si>
    <t>18.08.2023 10:11:56</t>
  </si>
  <si>
    <t>18.08.2023 10:11:57</t>
  </si>
  <si>
    <t>18.08.2023 10:11:59</t>
  </si>
  <si>
    <t>18.08.2023 10:12:01</t>
  </si>
  <si>
    <t>18.08.2023 10:12:04</t>
  </si>
  <si>
    <t>18.08.2023 10:12:06</t>
  </si>
  <si>
    <t>18.08.2023 10:12:12</t>
  </si>
  <si>
    <t>18.08.2023 10:12:25</t>
  </si>
  <si>
    <t>18.08.2023 10:12:27</t>
  </si>
  <si>
    <t>18.08.2023 10:12:34</t>
  </si>
  <si>
    <t>18.08.2023 10:12:36</t>
  </si>
  <si>
    <t>18.08.2023 10:12:37</t>
  </si>
  <si>
    <t>18.08.2023 10:12:47</t>
  </si>
  <si>
    <t>18.08.2023 10:12:49</t>
  </si>
  <si>
    <t>18.08.2023 10:12:50</t>
  </si>
  <si>
    <t>18.08.2023 10:12:59</t>
  </si>
  <si>
    <t>18.08.2023 10:13:03</t>
  </si>
  <si>
    <t>18.08.2023 10:13:05</t>
  </si>
  <si>
    <t>18.08.2023 10:13:21</t>
  </si>
  <si>
    <t>18.08.2023 10:13:35</t>
  </si>
  <si>
    <t>18.08.2023 10:13:39</t>
  </si>
  <si>
    <t>18.08.2023 10:13:41</t>
  </si>
  <si>
    <t>18.08.2023 10:13:42</t>
  </si>
  <si>
    <t>18.08.2023 10:13:47</t>
  </si>
  <si>
    <t>18.08.2023 10:13:48</t>
  </si>
  <si>
    <t>18.08.2023 10:13:49</t>
  </si>
  <si>
    <t>18.08.2023 10:13:51</t>
  </si>
  <si>
    <t>18.08.2023 10:14:33</t>
  </si>
  <si>
    <t>18.08.2023 10:14:34</t>
  </si>
  <si>
    <t>18.08.2023 10:15:07</t>
  </si>
  <si>
    <t>18.08.2023 10:15:09</t>
  </si>
  <si>
    <t>18.08.2023 10:15:24</t>
  </si>
  <si>
    <t>18.08.2023 10:15:25</t>
  </si>
  <si>
    <t>18.08.2023 10:15:26</t>
  </si>
  <si>
    <t>18.08.2023 10:15:28</t>
  </si>
  <si>
    <t>18.08.2023 10:15:38</t>
  </si>
  <si>
    <t>18.08.2023 10:15:39</t>
  </si>
  <si>
    <t>18.08.2023 10:15:41</t>
  </si>
  <si>
    <t>18.08.2023 10:16:15</t>
  </si>
  <si>
    <t>18.08.2023 10:16:20</t>
  </si>
  <si>
    <t>18.08.2023 10:16:23</t>
  </si>
  <si>
    <t>18.08.2023 10:16:26</t>
  </si>
  <si>
    <t>18.08.2023 10:16:29</t>
  </si>
  <si>
    <t>18.08.2023 10:16:32</t>
  </si>
  <si>
    <t>18.08.2023 10:16:33</t>
  </si>
  <si>
    <t>18.08.2023 10:16:41</t>
  </si>
  <si>
    <t>18.08.2023 10:16:42</t>
  </si>
  <si>
    <t>18.08.2023 10:16:44</t>
  </si>
  <si>
    <t>18.08.2023 10:16:51</t>
  </si>
  <si>
    <t>18.08.2023 10:16:52</t>
  </si>
  <si>
    <t>18.08.2023 10:17:09</t>
  </si>
  <si>
    <t>18.08.2023 10:17:10</t>
  </si>
  <si>
    <t>18.08.2023 10:17:13</t>
  </si>
  <si>
    <t>18.08.2023 10:17:16</t>
  </si>
  <si>
    <t>18.08.2023 10:17:18</t>
  </si>
  <si>
    <t>18.08.2023 10:17:19</t>
  </si>
  <si>
    <t>18.08.2023 10:17:21</t>
  </si>
  <si>
    <t>18.08.2023 10:17:22</t>
  </si>
  <si>
    <t>18.08.2023 10:17:23</t>
  </si>
  <si>
    <t>18.08.2023 10:17:25</t>
  </si>
  <si>
    <t>18.08.2023 10:17:30</t>
  </si>
  <si>
    <t>18.08.2023 10:17:47</t>
  </si>
  <si>
    <t>18.08.2023 10:17:48</t>
  </si>
  <si>
    <t>18.08.2023 10:17:50</t>
  </si>
  <si>
    <t>18.08.2023 10:17:54</t>
  </si>
  <si>
    <t>18.08.2023 10:17:57</t>
  </si>
  <si>
    <t>18.08.2023 10:18:00</t>
  </si>
  <si>
    <t>18.08.2023 10:18:01</t>
  </si>
  <si>
    <t>18.08.2023 10:18:22</t>
  </si>
  <si>
    <t>18.08.2023 10:18:27</t>
  </si>
  <si>
    <t>18.08.2023 10:18:28</t>
  </si>
  <si>
    <t>18.08.2023 10:18:30</t>
  </si>
  <si>
    <t>18.08.2023 10:18:34</t>
  </si>
  <si>
    <t>18.08.2023 10:18:52</t>
  </si>
  <si>
    <t>18.08.2023 10:18:54</t>
  </si>
  <si>
    <t>18.08.2023 10:18:55</t>
  </si>
  <si>
    <t>18.08.2023 10:19:04</t>
  </si>
  <si>
    <t>18.08.2023 10:19:06</t>
  </si>
  <si>
    <t>18.08.2023 10:19:07</t>
  </si>
  <si>
    <t>18.08.2023 10:19:08</t>
  </si>
  <si>
    <t>18.08.2023 10:19:17</t>
  </si>
  <si>
    <t>18.08.2023 10:19:19</t>
  </si>
  <si>
    <t>18.08.2023 10:19:20</t>
  </si>
  <si>
    <t>18.08.2023 10:19:21</t>
  </si>
  <si>
    <t>18.08.2023 10:19:22</t>
  </si>
  <si>
    <t>18.08.2023 10:19:24</t>
  </si>
  <si>
    <t>18.08.2023 10:19:25</t>
  </si>
  <si>
    <t>18.08.2023 10:19:54</t>
  </si>
  <si>
    <t>18.08.2023 10:19:55</t>
  </si>
  <si>
    <t>18.08.2023 10:19:56</t>
  </si>
  <si>
    <t>18.08.2023 10:20:01</t>
  </si>
  <si>
    <t>18.08.2023 10:20:25</t>
  </si>
  <si>
    <t>18.08.2023 10:20:26</t>
  </si>
  <si>
    <t>18.08.2023 10:20:29</t>
  </si>
  <si>
    <t>18.08.2023 10:20:30</t>
  </si>
  <si>
    <t>18.08.2023 10:20:32</t>
  </si>
  <si>
    <t>18.08.2023 10:20:37</t>
  </si>
  <si>
    <t>18.08.2023 10:20:39</t>
  </si>
  <si>
    <t>18.08.2023 10:20:40</t>
  </si>
  <si>
    <t>18.08.2023 10:20:41</t>
  </si>
  <si>
    <t>18.08.2023 10:20:44</t>
  </si>
  <si>
    <t>18.08.2023 10:21:25</t>
  </si>
  <si>
    <t>18.08.2023 10:21:26</t>
  </si>
  <si>
    <t>18.08.2023 10:21:27</t>
  </si>
  <si>
    <t>18.08.2023 10:21:29</t>
  </si>
  <si>
    <t>18.08.2023 10:21:30</t>
  </si>
  <si>
    <t>18.08.2023 10:21:31</t>
  </si>
  <si>
    <t>18.08.2023 10:21:41</t>
  </si>
  <si>
    <t>18.08.2023 10:21:43</t>
  </si>
  <si>
    <t>18.08.2023 10:21:46</t>
  </si>
  <si>
    <t>18.08.2023 10:21:47</t>
  </si>
  <si>
    <t>18.08.2023 10:21:50</t>
  </si>
  <si>
    <t>18.08.2023 10:21:53</t>
  </si>
  <si>
    <t>18.08.2023 10:21:55</t>
  </si>
  <si>
    <t>18.08.2023 10:22:10</t>
  </si>
  <si>
    <t>18.08.2023 10:22:11</t>
  </si>
  <si>
    <t>18.08.2023 10:22:14</t>
  </si>
  <si>
    <t>18.08.2023 10:22:15</t>
  </si>
  <si>
    <t>18.08.2023 10:22:17</t>
  </si>
  <si>
    <t>18.08.2023 10:22:39</t>
  </si>
  <si>
    <t>18.08.2023 10:22:42</t>
  </si>
  <si>
    <t>18.08.2023 10:22:44</t>
  </si>
  <si>
    <t>18.08.2023 10:22:45</t>
  </si>
  <si>
    <t>18.08.2023 10:22:47</t>
  </si>
  <si>
    <t>18.08.2023 10:23:06</t>
  </si>
  <si>
    <t>18.08.2023 10:23:08</t>
  </si>
  <si>
    <t>18.08.2023 10:23:09</t>
  </si>
  <si>
    <t>18.08.2023 10:23:11</t>
  </si>
  <si>
    <t>18.08.2023 10:24:05</t>
  </si>
  <si>
    <t>18.08.2023 10:24:06</t>
  </si>
  <si>
    <t>18.08.2023 10:24:07</t>
  </si>
  <si>
    <t>18.08.2023 10:24:12</t>
  </si>
  <si>
    <t>18.08.2023 10:24:13</t>
  </si>
  <si>
    <t>18.08.2023 10:24:14</t>
  </si>
  <si>
    <t>18.08.2023 10:24:16</t>
  </si>
  <si>
    <t>18.08.2023 10:24:17</t>
  </si>
  <si>
    <t>18.08.2023 10:24:18</t>
  </si>
  <si>
    <t>18.08.2023 10:24:19</t>
  </si>
  <si>
    <t>18.08.2023 10:24:21</t>
  </si>
  <si>
    <t>18.08.2023 10:24:22</t>
  </si>
  <si>
    <t>18.08.2023 10:24:28</t>
  </si>
  <si>
    <t>18.08.2023 10:24:29</t>
  </si>
  <si>
    <t>18.08.2023 10:24:30</t>
  </si>
  <si>
    <t>18.08.2023 10:24:32</t>
  </si>
  <si>
    <t>18.08.2023 10:25:13</t>
  </si>
  <si>
    <t>18.08.2023 10:25:15</t>
  </si>
  <si>
    <t>18.08.2023 10:25:16</t>
  </si>
  <si>
    <t>18.08.2023 10:25:19</t>
  </si>
  <si>
    <t>18.08.2023 10:25:23</t>
  </si>
  <si>
    <t>18.08.2023 10:25:25</t>
  </si>
  <si>
    <t>18.08.2023 10:25:26</t>
  </si>
  <si>
    <t>18.08.2023 10:25:33</t>
  </si>
  <si>
    <t>18.08.2023 10:25:35</t>
  </si>
  <si>
    <t>18.08.2023 10:25:36</t>
  </si>
  <si>
    <t>18.08.2023 10:25:42</t>
  </si>
  <si>
    <t>18.08.2023 10:25:43</t>
  </si>
  <si>
    <t>18.08.2023 10:25:45</t>
  </si>
  <si>
    <t>18.08.2023 10:25:46</t>
  </si>
  <si>
    <t>18.08.2023 10:25:48</t>
  </si>
  <si>
    <t>18.08.2023 10:25:49</t>
  </si>
  <si>
    <t>18.08.2023 10:25:51</t>
  </si>
  <si>
    <t>18.08.2023 10:25:52</t>
  </si>
  <si>
    <t>18.08.2023 10:25:54</t>
  </si>
  <si>
    <t>18.08.2023 10:25:57</t>
  </si>
  <si>
    <t>18.08.2023 10:25:58</t>
  </si>
  <si>
    <t>18.08.2023 10:26:03</t>
  </si>
  <si>
    <t>18.08.2023 10:26:04</t>
  </si>
  <si>
    <t>18.08.2023 10:26:06</t>
  </si>
  <si>
    <t>18.08.2023 10:26:13</t>
  </si>
  <si>
    <t>18.08.2023 10:26:15</t>
  </si>
  <si>
    <t>18.08.2023 10:26:16</t>
  </si>
  <si>
    <t>18.08.2023 10:26:17</t>
  </si>
  <si>
    <t>18.08.2023 10:26:18</t>
  </si>
  <si>
    <t>18.08.2023 10:26:24</t>
  </si>
  <si>
    <t>18.08.2023 10:26:26</t>
  </si>
  <si>
    <t>18.08.2023 10:26:33</t>
  </si>
  <si>
    <t>18.08.2023 10:26:59</t>
  </si>
  <si>
    <t>18.08.2023 10:27:00</t>
  </si>
  <si>
    <t>18.08.2023 10:27:03</t>
  </si>
  <si>
    <t>18.08.2023 10:27:08</t>
  </si>
  <si>
    <t>18.08.2023 10:27:09</t>
  </si>
  <si>
    <t>18.08.2023 10:27:11</t>
  </si>
  <si>
    <t>18.08.2023 10:27:12</t>
  </si>
  <si>
    <t>18.08.2023 10:27:14</t>
  </si>
  <si>
    <t>18.08.2023 10:27:51</t>
  </si>
  <si>
    <t>18.08.2023 10:27:53</t>
  </si>
  <si>
    <t>18.08.2023 10:27:54</t>
  </si>
  <si>
    <t>18.08.2023 10:27:57</t>
  </si>
  <si>
    <t>18.08.2023 10:27:59</t>
  </si>
  <si>
    <t>18.08.2023 10:28:08</t>
  </si>
  <si>
    <t>18.08.2023 10:28:09</t>
  </si>
  <si>
    <t>18.08.2023 10:28:11</t>
  </si>
  <si>
    <t>18.08.2023 10:28:12</t>
  </si>
  <si>
    <t>18.08.2023 10:28:14</t>
  </si>
  <si>
    <t>18.08.2023 10:28:15</t>
  </si>
  <si>
    <t>18.08.2023 10:28:19</t>
  </si>
  <si>
    <t>18.08.2023 10:28:21</t>
  </si>
  <si>
    <t>18.08.2023 10:28:22</t>
  </si>
  <si>
    <t>18.08.2023 10:28:38</t>
  </si>
  <si>
    <t>18.08.2023 10:28:58</t>
  </si>
  <si>
    <t>18.08.2023 10:28:59</t>
  </si>
  <si>
    <t>18.08.2023 10:29:00</t>
  </si>
  <si>
    <t>18.08.2023 10:29:59</t>
  </si>
  <si>
    <t>18.08.2023 10:30:00</t>
  </si>
  <si>
    <t>18.08.2023 10:30:01</t>
  </si>
  <si>
    <t>18.08.2023 10:30:03</t>
  </si>
  <si>
    <t>18.08.2023 10:30:04</t>
  </si>
  <si>
    <t>18.08.2023 10:30:05</t>
  </si>
  <si>
    <t>18.08.2023 10:30:20</t>
  </si>
  <si>
    <t>18.08.2023 10:30:24</t>
  </si>
  <si>
    <t>18.08.2023 10:30:27</t>
  </si>
  <si>
    <t>18.08.2023 10:30:29</t>
  </si>
  <si>
    <t>18.08.2023 10:30:30</t>
  </si>
  <si>
    <t>18.08.2023 10:30:31</t>
  </si>
  <si>
    <t>18.08.2023 10:30:55</t>
  </si>
  <si>
    <t>18.08.2023 10:30:57</t>
  </si>
  <si>
    <t>18.08.2023 10:30:58</t>
  </si>
  <si>
    <t>18.08.2023 10:31:28</t>
  </si>
  <si>
    <t>18.08.2023 10:31:30</t>
  </si>
  <si>
    <t>18.08.2023 10:31:31</t>
  </si>
  <si>
    <t>18.08.2023 10:31:32</t>
  </si>
  <si>
    <t>18.08.2023 10:31:33</t>
  </si>
  <si>
    <t>18.08.2023 10:32:05</t>
  </si>
  <si>
    <t>18.08.2023 10:32:06</t>
  </si>
  <si>
    <t>18.08.2023 10:32:07</t>
  </si>
  <si>
    <t>18.08.2023 10:32:23</t>
  </si>
  <si>
    <t>18.08.2023 10:32:26</t>
  </si>
  <si>
    <t>18.08.2023 10:32:28</t>
  </si>
  <si>
    <t>18.08.2023 10:32:47</t>
  </si>
  <si>
    <t>18.08.2023 10:32:49</t>
  </si>
  <si>
    <t>18.08.2023 10:33:13</t>
  </si>
  <si>
    <t>18.08.2023 10:33:14</t>
  </si>
  <si>
    <t>18.08.2023 10:33:16</t>
  </si>
  <si>
    <t>18.08.2023 10:33:17</t>
  </si>
  <si>
    <t>18.08.2023 10:33:20</t>
  </si>
  <si>
    <t>18.08.2023 10:33:22</t>
  </si>
  <si>
    <t>18.08.2023 10:33:31</t>
  </si>
  <si>
    <t>18.08.2023 10:33:32</t>
  </si>
  <si>
    <t>18.08.2023 10:33:33</t>
  </si>
  <si>
    <t>18.08.2023 10:33:35</t>
  </si>
  <si>
    <t>18.08.2023 10:33:42</t>
  </si>
  <si>
    <t>18.08.2023 10:33:43</t>
  </si>
  <si>
    <t>18.08.2023 10:33:48</t>
  </si>
  <si>
    <t>18.08.2023 10:33:49</t>
  </si>
  <si>
    <t>18.08.2023 10:33:51</t>
  </si>
  <si>
    <t>18.08.2023 10:33:52</t>
  </si>
  <si>
    <t>18.08.2023 10:34:12</t>
  </si>
  <si>
    <t>18.08.2023 10:34:13</t>
  </si>
  <si>
    <t>18.08.2023 10:34:15</t>
  </si>
  <si>
    <t>18.08.2023 10:34:18</t>
  </si>
  <si>
    <t>18.08.2023 10:34:36</t>
  </si>
  <si>
    <t>18.08.2023 10:34:39</t>
  </si>
  <si>
    <t>18.08.2023 10:34:40</t>
  </si>
  <si>
    <t>18.08.2023 10:34:46</t>
  </si>
  <si>
    <t>18.08.2023 10:34:48</t>
  </si>
  <si>
    <t>18.08.2023 10:34:49</t>
  </si>
  <si>
    <t>18.08.2023 10:34:51</t>
  </si>
  <si>
    <t>18.08.2023 10:35:12</t>
  </si>
  <si>
    <t>18.08.2023 10:35:13</t>
  </si>
  <si>
    <t>18.08.2023 10:35:14</t>
  </si>
  <si>
    <t>18.08.2023 10:35:34</t>
  </si>
  <si>
    <t>18.08.2023 10:35:37</t>
  </si>
  <si>
    <t>18.08.2023 10:35:40</t>
  </si>
  <si>
    <t>18.08.2023 10:35:44</t>
  </si>
  <si>
    <t>18.08.2023 10:35:46</t>
  </si>
  <si>
    <t>18.08.2023 10:35:47</t>
  </si>
  <si>
    <t>18.08.2023 10:35:50</t>
  </si>
  <si>
    <t>18.08.2023 10:36:08</t>
  </si>
  <si>
    <t>18.08.2023 10:36:09</t>
  </si>
  <si>
    <t>18.08.2023 10:36:11</t>
  </si>
  <si>
    <t>18.08.2023 10:36:14</t>
  </si>
  <si>
    <t>18.08.2023 10:36:20</t>
  </si>
  <si>
    <t>18.08.2023 10:36:33</t>
  </si>
  <si>
    <t>18.08.2023 10:36:35</t>
  </si>
  <si>
    <t>18.08.2023 10:36:36</t>
  </si>
  <si>
    <t>18.08.2023 10:36:38</t>
  </si>
  <si>
    <t>18.08.2023 10:36:39</t>
  </si>
  <si>
    <t>18.08.2023 10:36:42</t>
  </si>
  <si>
    <t>18.08.2023 10:36:44</t>
  </si>
  <si>
    <t>18.08.2023 10:36:45</t>
  </si>
  <si>
    <t>18.08.2023 10:36:47</t>
  </si>
  <si>
    <t>18.08.2023 10:36:48</t>
  </si>
  <si>
    <t>18.08.2023 10:36:50</t>
  </si>
  <si>
    <t>18.08.2023 10:37:08</t>
  </si>
  <si>
    <t>18.08.2023 10:37:09</t>
  </si>
  <si>
    <t>18.08.2023 10:37:11</t>
  </si>
  <si>
    <t>18.08.2023 10:37:13</t>
  </si>
  <si>
    <t>18.08.2023 10:37:15</t>
  </si>
  <si>
    <t>18.08.2023 10:37:16</t>
  </si>
  <si>
    <t>18.08.2023 10:37:22</t>
  </si>
  <si>
    <t>18.08.2023 10:37:24</t>
  </si>
  <si>
    <t>18.08.2023 10:37:25</t>
  </si>
  <si>
    <t>18.08.2023 10:37:26</t>
  </si>
  <si>
    <t>18.08.2023 10:37:28</t>
  </si>
  <si>
    <t>18.08.2023 10:37:29</t>
  </si>
  <si>
    <t>18.08.2023 10:38:17</t>
  </si>
  <si>
    <t>18.08.2023 10:38:18</t>
  </si>
  <si>
    <t>18.08.2023 10:38:19</t>
  </si>
  <si>
    <t>18.08.2023 10:38:21</t>
  </si>
  <si>
    <t>18.08.2023 10:38:25</t>
  </si>
  <si>
    <t>18.08.2023 10:38:26</t>
  </si>
  <si>
    <t>18.08.2023 10:38:28</t>
  </si>
  <si>
    <t>18.08.2023 10:38:50</t>
  </si>
  <si>
    <t>18.08.2023 10:38:52</t>
  </si>
  <si>
    <t>18.08.2023 10:38:53</t>
  </si>
  <si>
    <t>18.08.2023 10:38:56</t>
  </si>
  <si>
    <t>18.08.2023 10:38:58</t>
  </si>
  <si>
    <t>18.08.2023 10:39:01</t>
  </si>
  <si>
    <t>18.08.2023 10:39:02</t>
  </si>
  <si>
    <t>18.08.2023 10:39:29</t>
  </si>
  <si>
    <t>18.08.2023 10:39:32</t>
  </si>
  <si>
    <t>18.08.2023 10:39:34</t>
  </si>
  <si>
    <t>18.08.2023 10:39:35</t>
  </si>
  <si>
    <t>18.08.2023 10:39:38</t>
  </si>
  <si>
    <t>18.08.2023 10:39:41</t>
  </si>
  <si>
    <t>18.08.2023 10:39:43</t>
  </si>
  <si>
    <t>18.08.2023 10:39:47</t>
  </si>
  <si>
    <t>18.08.2023 10:40:08</t>
  </si>
  <si>
    <t>18.08.2023 10:40:10</t>
  </si>
  <si>
    <t>18.08.2023 10:40:11</t>
  </si>
  <si>
    <t>18.08.2023 10:40:12</t>
  </si>
  <si>
    <t>18.08.2023 10:40:17</t>
  </si>
  <si>
    <t>18.08.2023 10:40:18</t>
  </si>
  <si>
    <t>18.08.2023 10:40:19</t>
  </si>
  <si>
    <t>18.08.2023 10:40:21</t>
  </si>
  <si>
    <t>18.08.2023 10:40:22</t>
  </si>
  <si>
    <t>18.08.2023 10:40:23</t>
  </si>
  <si>
    <t>18.08.2023 10:40:25</t>
  </si>
  <si>
    <t>18.08.2023 10:40:41</t>
  </si>
  <si>
    <t>18.08.2023 10:40:46</t>
  </si>
  <si>
    <t>18.08.2023 10:40:47</t>
  </si>
  <si>
    <t>18.08.2023 10:40:49</t>
  </si>
  <si>
    <t>18.08.2023 10:40:50</t>
  </si>
  <si>
    <t>18.08.2023 10:40:51</t>
  </si>
  <si>
    <t>18.08.2023 10:40:52</t>
  </si>
  <si>
    <t>18.08.2023 10:40:55</t>
  </si>
  <si>
    <t>18.08.2023 10:40:58</t>
  </si>
  <si>
    <t>18.08.2023 10:40:59</t>
  </si>
  <si>
    <t>18.08.2023 10:41:02</t>
  </si>
  <si>
    <t>18.08.2023 10:41:20</t>
  </si>
  <si>
    <t>18.08.2023 10:41:22</t>
  </si>
  <si>
    <t>18.08.2023 10:41:23</t>
  </si>
  <si>
    <t>18.08.2023 10:41:36</t>
  </si>
  <si>
    <t>18.08.2023 10:41:38</t>
  </si>
  <si>
    <t>18.08.2023 10:41:45</t>
  </si>
  <si>
    <t>18.08.2023 10:42:01</t>
  </si>
  <si>
    <t>18.08.2023 10:42:03</t>
  </si>
  <si>
    <t>18.08.2023 10:42:06</t>
  </si>
  <si>
    <t>18.08.2023 10:42:09</t>
  </si>
  <si>
    <t>18.08.2023 10:42:10</t>
  </si>
  <si>
    <t>18.08.2023 10:42:12</t>
  </si>
  <si>
    <t>18.08.2023 10:42:19</t>
  </si>
  <si>
    <t>18.08.2023 10:42:20</t>
  </si>
  <si>
    <t>18.08.2023 10:42:22</t>
  </si>
  <si>
    <t>18.08.2023 10:42:23</t>
  </si>
  <si>
    <t>18.08.2023 10:42:31</t>
  </si>
  <si>
    <t>18.08.2023 10:42:32</t>
  </si>
  <si>
    <t>18.08.2023 10:42:34</t>
  </si>
  <si>
    <t>18.08.2023 10:42:35</t>
  </si>
  <si>
    <t>18.08.2023 10:42:36</t>
  </si>
  <si>
    <t>18.08.2023 10:42:37</t>
  </si>
  <si>
    <t>18.08.2023 10:42:40</t>
  </si>
  <si>
    <t>18.08.2023 10:42:42</t>
  </si>
  <si>
    <t>18.08.2023 10:42:44</t>
  </si>
  <si>
    <t>18.08.2023 10:42:50</t>
  </si>
  <si>
    <t>18.08.2023 10:42:52</t>
  </si>
  <si>
    <t>18.08.2023 10:42:53</t>
  </si>
  <si>
    <t>18.08.2023 10:43:05</t>
  </si>
  <si>
    <t>18.08.2023 10:43:06</t>
  </si>
  <si>
    <t>18.08.2023 10:43:17</t>
  </si>
  <si>
    <t>18.08.2023 10:43:18</t>
  </si>
  <si>
    <t>18.08.2023 10:43:20</t>
  </si>
  <si>
    <t>18.08.2023 10:43:39</t>
  </si>
  <si>
    <t>18.08.2023 10:43:41</t>
  </si>
  <si>
    <t>18.08.2023 10:43:42</t>
  </si>
  <si>
    <t>18.08.2023 10:44:28</t>
  </si>
  <si>
    <t>18.08.2023 10:44:33</t>
  </si>
  <si>
    <t>18.08.2023 10:44:36</t>
  </si>
  <si>
    <t>18.08.2023 10:44:37</t>
  </si>
  <si>
    <t>18.08.2023 10:44:39</t>
  </si>
  <si>
    <t>18.08.2023 10:44:43</t>
  </si>
  <si>
    <t>18.08.2023 10:44:45</t>
  </si>
  <si>
    <t>18.08.2023 10:44:48</t>
  </si>
  <si>
    <t>18.08.2023 10:44:49</t>
  </si>
  <si>
    <t>18.08.2023 10:44:50</t>
  </si>
  <si>
    <t>18.08.2023 10:44:53</t>
  </si>
  <si>
    <t>18.08.2023 10:44:55</t>
  </si>
  <si>
    <t>18.08.2023 10:44:57</t>
  </si>
  <si>
    <t>18.08.2023 10:44:59</t>
  </si>
  <si>
    <t>18.08.2023 10:45:17</t>
  </si>
  <si>
    <t>18.08.2023 10:45:18</t>
  </si>
  <si>
    <t>18.08.2023 10:45:20</t>
  </si>
  <si>
    <t>18.08.2023 10:45:21</t>
  </si>
  <si>
    <t>18.08.2023 10:45:24</t>
  </si>
  <si>
    <t>18.08.2023 10:45:25</t>
  </si>
  <si>
    <t>18.08.2023 10:45:27</t>
  </si>
  <si>
    <t>18.08.2023 10:45:33</t>
  </si>
  <si>
    <t>18.08.2023 10:45:34</t>
  </si>
  <si>
    <t>18.08.2023 10:45:36</t>
  </si>
  <si>
    <t>18.08.2023 10:45:40</t>
  </si>
  <si>
    <t>18.08.2023 10:45:42</t>
  </si>
  <si>
    <t>18.08.2023 10:45:49</t>
  </si>
  <si>
    <t>18.08.2023 10:45:51</t>
  </si>
  <si>
    <t>18.08.2023 10:46:05</t>
  </si>
  <si>
    <t>18.08.2023 10:46:07</t>
  </si>
  <si>
    <t>18.08.2023 10:46:08</t>
  </si>
  <si>
    <t>18.08.2023 10:46:23</t>
  </si>
  <si>
    <t>18.08.2023 10:46:26</t>
  </si>
  <si>
    <t>18.08.2023 10:46:27</t>
  </si>
  <si>
    <t>18.08.2023 10:46:30</t>
  </si>
  <si>
    <t>18.08.2023 10:46:32</t>
  </si>
  <si>
    <t>18.08.2023 10:46:42</t>
  </si>
  <si>
    <t>18.08.2023 10:46:44</t>
  </si>
  <si>
    <t>18.08.2023 10:46:47</t>
  </si>
  <si>
    <t>18.08.2023 10:46:48</t>
  </si>
  <si>
    <t>18.08.2023 10:46:50</t>
  </si>
  <si>
    <t>18.08.2023 10:47:08</t>
  </si>
  <si>
    <t>18.08.2023 10:47:09</t>
  </si>
  <si>
    <t>18.08.2023 10:47:11</t>
  </si>
  <si>
    <t>18.08.2023 10:47:16</t>
  </si>
  <si>
    <t>18.08.2023 10:47:18</t>
  </si>
  <si>
    <t>18.08.2023 10:47:19</t>
  </si>
  <si>
    <t>18.08.2023 10:47:20</t>
  </si>
  <si>
    <t>18.08.2023 10:47:22</t>
  </si>
  <si>
    <t>18.08.2023 10:47:23</t>
  </si>
  <si>
    <t>18.08.2023 10:47:43</t>
  </si>
  <si>
    <t>18.08.2023 10:47:44</t>
  </si>
  <si>
    <t>18.08.2023 10:47:47</t>
  </si>
  <si>
    <t>18.08.2023 10:47:49</t>
  </si>
  <si>
    <t>18.08.2023 10:47:52</t>
  </si>
  <si>
    <t>18.08.2023 10:48:13</t>
  </si>
  <si>
    <t>18.08.2023 10:48:14</t>
  </si>
  <si>
    <t>18.08.2023 10:48:16</t>
  </si>
  <si>
    <t>18.08.2023 10:48:17</t>
  </si>
  <si>
    <t>18.08.2023 10:48:18</t>
  </si>
  <si>
    <t>18.08.2023 10:48:20</t>
  </si>
  <si>
    <t>18.08.2023 10:48:21</t>
  </si>
  <si>
    <t>18.08.2023 10:48:22</t>
  </si>
  <si>
    <t>18.08.2023 10:48:23</t>
  </si>
  <si>
    <t>18.08.2023 10:48:35</t>
  </si>
  <si>
    <t>18.08.2023 10:48:37</t>
  </si>
  <si>
    <t>18.08.2023 10:48:38</t>
  </si>
  <si>
    <t>18.08.2023 10:48:40</t>
  </si>
  <si>
    <t>18.08.2023 10:48:41</t>
  </si>
  <si>
    <t>18.08.2023 10:48:46</t>
  </si>
  <si>
    <t>18.08.2023 10:48:47</t>
  </si>
  <si>
    <t>18.08.2023 10:49:07</t>
  </si>
  <si>
    <t>18.08.2023 10:49:13</t>
  </si>
  <si>
    <t>18.08.2023 10:49:14</t>
  </si>
  <si>
    <t>18.08.2023 10:49:15</t>
  </si>
  <si>
    <t>18.08.2023 10:49:24</t>
  </si>
  <si>
    <t>18.08.2023 10:49:26</t>
  </si>
  <si>
    <t>18.08.2023 10:49:31</t>
  </si>
  <si>
    <t>18.08.2023 10:49:34</t>
  </si>
  <si>
    <t>18.08.2023 10:49:36</t>
  </si>
  <si>
    <t>18.08.2023 10:49:39</t>
  </si>
  <si>
    <t>18.08.2023 10:49:40</t>
  </si>
  <si>
    <t>18.08.2023 10:49:42</t>
  </si>
  <si>
    <t>18.08.2023 10:49:43</t>
  </si>
  <si>
    <t>18.08.2023 10:49:45</t>
  </si>
  <si>
    <t>18.08.2023 10:49:51</t>
  </si>
  <si>
    <t>18.08.2023 10:49:52</t>
  </si>
  <si>
    <t>18.08.2023 10:49:54</t>
  </si>
  <si>
    <t>18.08.2023 10:49:55</t>
  </si>
  <si>
    <t>18.08.2023 10:49:58</t>
  </si>
  <si>
    <t>18.08.2023 10:49:59</t>
  </si>
  <si>
    <t>18.08.2023 10:50:01</t>
  </si>
  <si>
    <t>18.08.2023 10:50:05</t>
  </si>
  <si>
    <t>18.08.2023 10:50:07</t>
  </si>
  <si>
    <t>18.08.2023 10:51:11</t>
  </si>
  <si>
    <t>18.08.2023 10:51:14</t>
  </si>
  <si>
    <t>18.08.2023 10:51:16</t>
  </si>
  <si>
    <t>18.08.2023 10:51:17</t>
  </si>
  <si>
    <t>18.08.2023 10:51:19</t>
  </si>
  <si>
    <t>18.08.2023 10:51:22</t>
  </si>
  <si>
    <t>18.08.2023 10:51:26</t>
  </si>
  <si>
    <t>18.08.2023 10:51:28</t>
  </si>
  <si>
    <t>18.08.2023 10:51:29</t>
  </si>
  <si>
    <t>18.08.2023 10:51:47</t>
  </si>
  <si>
    <t>18.08.2023 10:51:48</t>
  </si>
  <si>
    <t>18.08.2023 10:51:50</t>
  </si>
  <si>
    <t>18.08.2023 10:51:51</t>
  </si>
  <si>
    <t>18.08.2023 10:52:09</t>
  </si>
  <si>
    <t>18.08.2023 10:52:11</t>
  </si>
  <si>
    <t>18.08.2023 10:52:35</t>
  </si>
  <si>
    <t>18.08.2023 10:52:36</t>
  </si>
  <si>
    <t>18.08.2023 10:52:45</t>
  </si>
  <si>
    <t>18.08.2023 10:52:46</t>
  </si>
  <si>
    <t>18.08.2023 10:52:49</t>
  </si>
  <si>
    <t>18.08.2023 10:52:51</t>
  </si>
  <si>
    <t>18.08.2023 10:52:52</t>
  </si>
  <si>
    <t>18.08.2023 10:52:54</t>
  </si>
  <si>
    <t>18.08.2023 10:52:55</t>
  </si>
  <si>
    <t>18.08.2023 10:52:57</t>
  </si>
  <si>
    <t>18.08.2023 10:52:58</t>
  </si>
  <si>
    <t>18.08.2023 10:53:00</t>
  </si>
  <si>
    <t>18.08.2023 10:53:01</t>
  </si>
  <si>
    <t>18.08.2023 10:53:03</t>
  </si>
  <si>
    <t>18.08.2023 10:53:04</t>
  </si>
  <si>
    <t>18.08.2023 10:53:10</t>
  </si>
  <si>
    <t>18.08.2023 10:53:12</t>
  </si>
  <si>
    <t>18.08.2023 10:53:13</t>
  </si>
  <si>
    <t>18.08.2023 10:53:14</t>
  </si>
  <si>
    <t>18.08.2023 10:53:26</t>
  </si>
  <si>
    <t>18.08.2023 10:53:27</t>
  </si>
  <si>
    <t>18.08.2023 10:53:29</t>
  </si>
  <si>
    <t>18.08.2023 10:53:30</t>
  </si>
  <si>
    <t>18.08.2023 10:53:32</t>
  </si>
  <si>
    <t>18.08.2023 10:53:33</t>
  </si>
  <si>
    <t>18.08.2023 10:53:35</t>
  </si>
  <si>
    <t>18.08.2023 10:53:36</t>
  </si>
  <si>
    <t>18.08.2023 10:53:38</t>
  </si>
  <si>
    <t>18.08.2023 10:53:39</t>
  </si>
  <si>
    <t>18.08.2023 10:53:41</t>
  </si>
  <si>
    <t>18.08.2023 10:53:42</t>
  </si>
  <si>
    <t>18.08.2023 10:54:36</t>
  </si>
  <si>
    <t>18.08.2023 10:54:39</t>
  </si>
  <si>
    <t>18.08.2023 10:54:41</t>
  </si>
  <si>
    <t>18.08.2023 10:54:53</t>
  </si>
  <si>
    <t>18.08.2023 10:54:54</t>
  </si>
  <si>
    <t>18.08.2023 10:54:56</t>
  </si>
  <si>
    <t>18.08.2023 10:55:05</t>
  </si>
  <si>
    <t>18.08.2023 10:55:06</t>
  </si>
  <si>
    <t>18.08.2023 10:55:08</t>
  </si>
  <si>
    <t>18.08.2023 10:55:09</t>
  </si>
  <si>
    <t>18.08.2023 10:55:18</t>
  </si>
  <si>
    <t>18.08.2023 10:55:20</t>
  </si>
  <si>
    <t>18.08.2023 10:55:21</t>
  </si>
  <si>
    <t>18.08.2023 10:55:22</t>
  </si>
  <si>
    <t>18.08.2023 10:55:24</t>
  </si>
  <si>
    <t>18.08.2023 10:55:35</t>
  </si>
  <si>
    <t>18.08.2023 10:55:37</t>
  </si>
  <si>
    <t>18.08.2023 10:56:16</t>
  </si>
  <si>
    <t>18.08.2023 10:56:17</t>
  </si>
  <si>
    <t>18.08.2023 10:56:19</t>
  </si>
  <si>
    <t>18.08.2023 10:56:32</t>
  </si>
  <si>
    <t>18.08.2023 10:56:38</t>
  </si>
  <si>
    <t>18.08.2023 10:56:39</t>
  </si>
  <si>
    <t>18.08.2023 10:56:41</t>
  </si>
  <si>
    <t>18.08.2023 10:56:42</t>
  </si>
  <si>
    <t>18.08.2023 10:56:44</t>
  </si>
  <si>
    <t>18.08.2023 10:56:45</t>
  </si>
  <si>
    <t>18.08.2023 10:56:47</t>
  </si>
  <si>
    <t>18.08.2023 10:57:12</t>
  </si>
  <si>
    <t>18.08.2023 10:57:14</t>
  </si>
  <si>
    <t>18.08.2023 10:57:15</t>
  </si>
  <si>
    <t>18.08.2023 10:57:17</t>
  </si>
  <si>
    <t>18.08.2023 10:57:18</t>
  </si>
  <si>
    <t>18.08.2023 10:57:20</t>
  </si>
  <si>
    <t>18.08.2023 10:57:39</t>
  </si>
  <si>
    <t>18.08.2023 10:57:41</t>
  </si>
  <si>
    <t>18.08.2023 10:57:42</t>
  </si>
  <si>
    <t>18.08.2023 10:57:51</t>
  </si>
  <si>
    <t>18.08.2023 10:57:52</t>
  </si>
  <si>
    <t>18.08.2023 10:57:54</t>
  </si>
  <si>
    <t>18.08.2023 10:58:30</t>
  </si>
  <si>
    <t>18.08.2023 10:58:31</t>
  </si>
  <si>
    <t>18.08.2023 10:58:34</t>
  </si>
  <si>
    <t>18.08.2023 10:59:34</t>
  </si>
  <si>
    <t>18.08.2023 10:59:36</t>
  </si>
  <si>
    <t>18.08.2023 10:59:37</t>
  </si>
  <si>
    <t>18.08.2023 10:59:39</t>
  </si>
  <si>
    <t>18.08.2023 10:59:50</t>
  </si>
  <si>
    <t>18.08.2023 10:59:52</t>
  </si>
  <si>
    <t>18.08.2023 10:59:53</t>
  </si>
  <si>
    <t>18.08.2023 10:59:54</t>
  </si>
  <si>
    <t>18.08.2023 10:59:56</t>
  </si>
  <si>
    <t>18.08.2023 11:00:04</t>
  </si>
  <si>
    <t>18.08.2023 11:00:06</t>
  </si>
  <si>
    <t>18.08.2023 11:00:07</t>
  </si>
  <si>
    <t>18.08.2023 11:00:09</t>
  </si>
  <si>
    <t>18.08.2023 11:00:10</t>
  </si>
  <si>
    <t>18.08.2023 11:00:12</t>
  </si>
  <si>
    <t>18.08.2023 11:00:15</t>
  </si>
  <si>
    <t>18.08.2023 11:00:39</t>
  </si>
  <si>
    <t>18.08.2023 11:00:40</t>
  </si>
  <si>
    <t>18.08.2023 11:00:42</t>
  </si>
  <si>
    <t>18.08.2023 11:00:43</t>
  </si>
  <si>
    <t>18.08.2023 11:00:56</t>
  </si>
  <si>
    <t>18.08.2023 11:00:58</t>
  </si>
  <si>
    <t>18.08.2023 11:00:59</t>
  </si>
  <si>
    <t>18.08.2023 11:01:00</t>
  </si>
  <si>
    <t>18.08.2023 11:01:01</t>
  </si>
  <si>
    <t>18.08.2023 11:01:03</t>
  </si>
  <si>
    <t>18.08.2023 11:01:04</t>
  </si>
  <si>
    <t>18.08.2023 11:01:05</t>
  </si>
  <si>
    <t>18.08.2023 11:01:09</t>
  </si>
  <si>
    <t>18.08.2023 11:01:11</t>
  </si>
  <si>
    <t>18.08.2023 11:01:12</t>
  </si>
  <si>
    <t>18.08.2023 11:01:21</t>
  </si>
  <si>
    <t>18.08.2023 11:01:22</t>
  </si>
  <si>
    <t>18.08.2023 11:01:37</t>
  </si>
  <si>
    <t>18.08.2023 11:01:38</t>
  </si>
  <si>
    <t>18.08.2023 11:01:40</t>
  </si>
  <si>
    <t>18.08.2023 11:01:41</t>
  </si>
  <si>
    <t>18.08.2023 11:01:43</t>
  </si>
  <si>
    <t>18.08.2023 11:01:46</t>
  </si>
  <si>
    <t>18.08.2023 11:01:47</t>
  </si>
  <si>
    <t>18.08.2023 11:01:49</t>
  </si>
  <si>
    <t>18.08.2023 11:01:50</t>
  </si>
  <si>
    <t>18.08.2023 11:01:56</t>
  </si>
  <si>
    <t>18.08.2023 11:01:59</t>
  </si>
  <si>
    <t>18.08.2023 11:02:01</t>
  </si>
  <si>
    <t>18.08.2023 11:02:25</t>
  </si>
  <si>
    <t>18.08.2023 11:02:26</t>
  </si>
  <si>
    <t>18.08.2023 11:02:29</t>
  </si>
  <si>
    <t>18.08.2023 11:02:32</t>
  </si>
  <si>
    <t>18.08.2023 11:02:34</t>
  </si>
  <si>
    <t>18.08.2023 11:02:55</t>
  </si>
  <si>
    <t>18.08.2023 11:02:56</t>
  </si>
  <si>
    <t>18.08.2023 11:02:58</t>
  </si>
  <si>
    <t>18.08.2023 11:02:59</t>
  </si>
  <si>
    <t>18.08.2023 11:03:23</t>
  </si>
  <si>
    <t>18.08.2023 11:03:24</t>
  </si>
  <si>
    <t>18.08.2023 11:03:27</t>
  </si>
  <si>
    <t>18.08.2023 11:03:28</t>
  </si>
  <si>
    <t>18.08.2023 11:03:30</t>
  </si>
  <si>
    <t>18.08.2023 11:03:31</t>
  </si>
  <si>
    <t>18.08.2023 11:03:35</t>
  </si>
  <si>
    <t>18.08.2023 11:03:38</t>
  </si>
  <si>
    <t>18.08.2023 11:03:40</t>
  </si>
  <si>
    <t>18.08.2023 11:03:43</t>
  </si>
  <si>
    <t>18.08.2023 11:03:53</t>
  </si>
  <si>
    <t>18.08.2023 11:03:55</t>
  </si>
  <si>
    <t>18.08.2023 11:03:56</t>
  </si>
  <si>
    <t>18.08.2023 11:03:59</t>
  </si>
  <si>
    <t>18.08.2023 11:04:00</t>
  </si>
  <si>
    <t>18.08.2023 11:04:02</t>
  </si>
  <si>
    <t>18.08.2023 11:04:03</t>
  </si>
  <si>
    <t>18.08.2023 11:04:11</t>
  </si>
  <si>
    <t>18.08.2023 11:04:12</t>
  </si>
  <si>
    <t>18.08.2023 11:04:13</t>
  </si>
  <si>
    <t>18.08.2023 11:04:14</t>
  </si>
  <si>
    <t>18.08.2023 11:04:25</t>
  </si>
  <si>
    <t>18.08.2023 11:04:26</t>
  </si>
  <si>
    <t>18.08.2023 11:04:27</t>
  </si>
  <si>
    <t>18.08.2023 11:04:33</t>
  </si>
  <si>
    <t>18.08.2023 11:04:35</t>
  </si>
  <si>
    <t>18.08.2023 11:04:36</t>
  </si>
  <si>
    <t>18.08.2023 11:04:37</t>
  </si>
  <si>
    <t>18.08.2023 11:04:38</t>
  </si>
  <si>
    <t>18.08.2023 11:04:40</t>
  </si>
  <si>
    <t>18.08.2023 11:04:41</t>
  </si>
  <si>
    <t>18.08.2023 11:04:57</t>
  </si>
  <si>
    <t>18.08.2023 11:04:59</t>
  </si>
  <si>
    <t>18.08.2023 11:05:00</t>
  </si>
  <si>
    <t>18.08.2023 11:06:09</t>
  </si>
  <si>
    <t>18.08.2023 11:06:10</t>
  </si>
  <si>
    <t>18.08.2023 11:06:28</t>
  </si>
  <si>
    <t>18.08.2023 11:06:30</t>
  </si>
  <si>
    <t>18.08.2023 11:06:31</t>
  </si>
  <si>
    <t>18.08.2023 11:06:33</t>
  </si>
  <si>
    <t>18.08.2023 11:06:34</t>
  </si>
  <si>
    <t>18.08.2023 11:06:36</t>
  </si>
  <si>
    <t>18.08.2023 11:06:37</t>
  </si>
  <si>
    <t>18.08.2023 11:06:51</t>
  </si>
  <si>
    <t>18.08.2023 11:06:52</t>
  </si>
  <si>
    <t>18.08.2023 11:06:53</t>
  </si>
  <si>
    <t>18.08.2023 11:06:56</t>
  </si>
  <si>
    <t>18.08.2023 11:07:02</t>
  </si>
  <si>
    <t>18.08.2023 11:07:04</t>
  </si>
  <si>
    <t>18.08.2023 11:07:05</t>
  </si>
  <si>
    <t>18.08.2023 11:07:06</t>
  </si>
  <si>
    <t>18.08.2023 11:07:40</t>
  </si>
  <si>
    <t>18.08.2023 11:07:42</t>
  </si>
  <si>
    <t>18.08.2023 11:08:30</t>
  </si>
  <si>
    <t>18.08.2023 11:08:31</t>
  </si>
  <si>
    <t>18.08.2023 11:08:33</t>
  </si>
  <si>
    <t>18.08.2023 11:08:37</t>
  </si>
  <si>
    <t>18.08.2023 11:08:39</t>
  </si>
  <si>
    <t>18.08.2023 11:08:40</t>
  </si>
  <si>
    <t>18.08.2023 11:09:27</t>
  </si>
  <si>
    <t>18.08.2023 11:09:28</t>
  </si>
  <si>
    <t>18.08.2023 11:09:30</t>
  </si>
  <si>
    <t>18.08.2023 11:09:31</t>
  </si>
  <si>
    <t>18.08.2023 11:09:33</t>
  </si>
  <si>
    <t>18.08.2023 11:09:34</t>
  </si>
  <si>
    <t>18.08.2023 11:09:36</t>
  </si>
  <si>
    <t>18.08.2023 11:09:37</t>
  </si>
  <si>
    <t>18.08.2023 11:09:39</t>
  </si>
  <si>
    <t>18.08.2023 11:09:52</t>
  </si>
  <si>
    <t>18.08.2023 11:09:54</t>
  </si>
  <si>
    <t>18.08.2023 11:09:57</t>
  </si>
  <si>
    <t>18.08.2023 11:09:58</t>
  </si>
  <si>
    <t>18.08.2023 11:10:00</t>
  </si>
  <si>
    <t>18.08.2023 11:10:01</t>
  </si>
  <si>
    <t>18.08.2023 11:10:04</t>
  </si>
  <si>
    <t>18.08.2023 11:10:06</t>
  </si>
  <si>
    <t>18.08.2023 11:10:09</t>
  </si>
  <si>
    <t>18.08.2023 11:10:10</t>
  </si>
  <si>
    <t>18.08.2023 11:10:12</t>
  </si>
  <si>
    <t>18.08.2023 11:10:31</t>
  </si>
  <si>
    <t>18.08.2023 11:10:33</t>
  </si>
  <si>
    <t>18.08.2023 11:10:34</t>
  </si>
  <si>
    <t>18.08.2023 11:10:37</t>
  </si>
  <si>
    <t>18.08.2023 11:10:46</t>
  </si>
  <si>
    <t>18.08.2023 11:11:07</t>
  </si>
  <si>
    <t>18.08.2023 11:11:10</t>
  </si>
  <si>
    <t>18.08.2023 11:11:12</t>
  </si>
  <si>
    <t>18.08.2023 11:11:25</t>
  </si>
  <si>
    <t>18.08.2023 11:11:27</t>
  </si>
  <si>
    <t>18.08.2023 11:11:28</t>
  </si>
  <si>
    <t>18.08.2023 11:11:30</t>
  </si>
  <si>
    <t>18.08.2023 11:11:36</t>
  </si>
  <si>
    <t>18.08.2023 11:11:37</t>
  </si>
  <si>
    <t>18.08.2023 11:11:39</t>
  </si>
  <si>
    <t>18.08.2023 11:11:42</t>
  </si>
  <si>
    <t>18.08.2023 11:11:43</t>
  </si>
  <si>
    <t>18.08.2023 11:11:45</t>
  </si>
  <si>
    <t>18.08.2023 11:11:55</t>
  </si>
  <si>
    <t>18.08.2023 11:11:57</t>
  </si>
  <si>
    <t>18.08.2023 11:11:58</t>
  </si>
  <si>
    <t>18.08.2023 11:12:03</t>
  </si>
  <si>
    <t>18.08.2023 11:12:04</t>
  </si>
  <si>
    <t>18.08.2023 11:12:07</t>
  </si>
  <si>
    <t>18.08.2023 11:12:09</t>
  </si>
  <si>
    <t>18.08.2023 11:12:33</t>
  </si>
  <si>
    <t>18.08.2023 11:12:34</t>
  </si>
  <si>
    <t>18.08.2023 11:12:35</t>
  </si>
  <si>
    <t>18.08.2023 11:12:37</t>
  </si>
  <si>
    <t>18.08.2023 11:12:48</t>
  </si>
  <si>
    <t>18.08.2023 11:12:50</t>
  </si>
  <si>
    <t>18.08.2023 11:13:16</t>
  </si>
  <si>
    <t>18.08.2023 11:13:18</t>
  </si>
  <si>
    <t>18.08.2023 11:13:19</t>
  </si>
  <si>
    <t>18.08.2023 11:13:21</t>
  </si>
  <si>
    <t>18.08.2023 11:13:24</t>
  </si>
  <si>
    <t>18.08.2023 11:13:52</t>
  </si>
  <si>
    <t>18.08.2023 11:13:54</t>
  </si>
  <si>
    <t>18.08.2023 11:14:36</t>
  </si>
  <si>
    <t>18.08.2023 11:14:37</t>
  </si>
  <si>
    <t>18.08.2023 11:14:39</t>
  </si>
  <si>
    <t>18.08.2023 11:14:40</t>
  </si>
  <si>
    <t>18.08.2023 11:14:42</t>
  </si>
  <si>
    <t>18.08.2023 11:14:43</t>
  </si>
  <si>
    <t>18.08.2023 11:14:51</t>
  </si>
  <si>
    <t>18.08.2023 11:14:52</t>
  </si>
  <si>
    <t>18.08.2023 11:14:54</t>
  </si>
  <si>
    <t>18.08.2023 11:14:55</t>
  </si>
  <si>
    <t>18.08.2023 11:14:57</t>
  </si>
  <si>
    <t>18.08.2023 11:14:58</t>
  </si>
  <si>
    <t>18.08.2023 11:15:00</t>
  </si>
  <si>
    <t>18.08.2023 11:15:31</t>
  </si>
  <si>
    <t>18.08.2023 11:15:33</t>
  </si>
  <si>
    <t>18.08.2023 11:15:34</t>
  </si>
  <si>
    <t>18.08.2023 11:15:43</t>
  </si>
  <si>
    <t>18.08.2023 11:15:44</t>
  </si>
  <si>
    <t>18.08.2023 11:15:46</t>
  </si>
  <si>
    <t>18.08.2023 11:15:47</t>
  </si>
  <si>
    <t>18.08.2023 11:15:49</t>
  </si>
  <si>
    <t>18.08.2023 11:15:50</t>
  </si>
  <si>
    <t>18.08.2023 11:15:56</t>
  </si>
  <si>
    <t>18.08.2023 11:15:58</t>
  </si>
  <si>
    <t>18.08.2023 11:16:02</t>
  </si>
  <si>
    <t>18.08.2023 11:16:03</t>
  </si>
  <si>
    <t>18.08.2023 11:16:06</t>
  </si>
  <si>
    <t>18.08.2023 11:16:35</t>
  </si>
  <si>
    <t>18.08.2023 11:16:36</t>
  </si>
  <si>
    <t>18.08.2023 11:16:38</t>
  </si>
  <si>
    <t>18.08.2023 11:16:39</t>
  </si>
  <si>
    <t>18.08.2023 11:16:42</t>
  </si>
  <si>
    <t>18.08.2023 11:16:45</t>
  </si>
  <si>
    <t>18.08.2023 11:16:48</t>
  </si>
  <si>
    <t>18.08.2023 11:16:50</t>
  </si>
  <si>
    <t>18.08.2023 11:16:51</t>
  </si>
  <si>
    <t>18.08.2023 11:17:11</t>
  </si>
  <si>
    <t>18.08.2023 11:17:12</t>
  </si>
  <si>
    <t>18.08.2023 11:17:14</t>
  </si>
  <si>
    <t>18.08.2023 11:17:15</t>
  </si>
  <si>
    <t>18.08.2023 11:17:16</t>
  </si>
  <si>
    <t>18.08.2023 11:17:17</t>
  </si>
  <si>
    <t>18.08.2023 11:17:40</t>
  </si>
  <si>
    <t>18.08.2023 11:17:43</t>
  </si>
  <si>
    <t>18.08.2023 11:17:44</t>
  </si>
  <si>
    <t>18.08.2023 11:17:46</t>
  </si>
  <si>
    <t>18.08.2023 11:17:53</t>
  </si>
  <si>
    <t>18.08.2023 11:17:55</t>
  </si>
  <si>
    <t>18.08.2023 11:17:56</t>
  </si>
  <si>
    <t>18.08.2023 11:17:57</t>
  </si>
  <si>
    <t>18.08.2023 11:18:00</t>
  </si>
  <si>
    <t>18.08.2023 11:18:01</t>
  </si>
  <si>
    <t>18.08.2023 11:18:16</t>
  </si>
  <si>
    <t>18.08.2023 11:18:20</t>
  </si>
  <si>
    <t>18.08.2023 11:18:22</t>
  </si>
  <si>
    <t>18.08.2023 11:18:41</t>
  </si>
  <si>
    <t>18.08.2023 11:18:43</t>
  </si>
  <si>
    <t>18.08.2023 11:18:50</t>
  </si>
  <si>
    <t>18.08.2023 11:18:52</t>
  </si>
  <si>
    <t>18.08.2023 11:18:53</t>
  </si>
  <si>
    <t>18.08.2023 11:18:55</t>
  </si>
  <si>
    <t>18.08.2023 11:19:16</t>
  </si>
  <si>
    <t>18.08.2023 11:19:17</t>
  </si>
  <si>
    <t>18.08.2023 11:19:19</t>
  </si>
  <si>
    <t>18.08.2023 11:19:20</t>
  </si>
  <si>
    <t>18.08.2023 11:19:23</t>
  </si>
  <si>
    <t>18.08.2023 11:19:34</t>
  </si>
  <si>
    <t>18.08.2023 11:19:35</t>
  </si>
  <si>
    <t>18.08.2023 11:19:37</t>
  </si>
  <si>
    <t>18.08.2023 11:19:38</t>
  </si>
  <si>
    <t>18.08.2023 11:19:39</t>
  </si>
  <si>
    <t>18.08.2023 11:19:40</t>
  </si>
  <si>
    <t>18.08.2023 11:19:42</t>
  </si>
  <si>
    <t>18.08.2023 11:19:55</t>
  </si>
  <si>
    <t>18.08.2023 11:19:56</t>
  </si>
  <si>
    <t>18.08.2023 11:20:00</t>
  </si>
  <si>
    <t>18.08.2023 11:20:03</t>
  </si>
  <si>
    <t>18.08.2023 11:20:05</t>
  </si>
  <si>
    <t>18.08.2023 11:20:08</t>
  </si>
  <si>
    <t>18.08.2023 11:20:26</t>
  </si>
  <si>
    <t>18.08.2023 11:20:27</t>
  </si>
  <si>
    <t>18.08.2023 11:20:30</t>
  </si>
  <si>
    <t>18.08.2023 11:20:33</t>
  </si>
  <si>
    <t>18.08.2023 11:20:35</t>
  </si>
  <si>
    <t>18.08.2023 11:20:36</t>
  </si>
  <si>
    <t>18.08.2023 11:20:38</t>
  </si>
  <si>
    <t>18.08.2023 11:21:21</t>
  </si>
  <si>
    <t>18.08.2023 11:21:22</t>
  </si>
  <si>
    <t>18.08.2023 11:21:34</t>
  </si>
  <si>
    <t>18.08.2023 11:21:36</t>
  </si>
  <si>
    <t>18.08.2023 11:21:37</t>
  </si>
  <si>
    <t>18.08.2023 11:21:38</t>
  </si>
  <si>
    <t>18.08.2023 11:21:39</t>
  </si>
  <si>
    <t>18.08.2023 11:21:41</t>
  </si>
  <si>
    <t>18.08.2023 11:22:02</t>
  </si>
  <si>
    <t>18.08.2023 11:22:03</t>
  </si>
  <si>
    <t>18.08.2023 11:22:05</t>
  </si>
  <si>
    <t>18.08.2023 11:22:14</t>
  </si>
  <si>
    <t>18.08.2023 11:22:15</t>
  </si>
  <si>
    <t>18.08.2023 11:22:17</t>
  </si>
  <si>
    <t>18.08.2023 11:22:18</t>
  </si>
  <si>
    <t>18.08.2023 11:23:24</t>
  </si>
  <si>
    <t>18.08.2023 11:23:25</t>
  </si>
  <si>
    <t>18.08.2023 11:23:30</t>
  </si>
  <si>
    <t>18.08.2023 11:23:31</t>
  </si>
  <si>
    <t>18.08.2023 11:23:32</t>
  </si>
  <si>
    <t>18.08.2023 11:23:52</t>
  </si>
  <si>
    <t>18.08.2023 11:23:53</t>
  </si>
  <si>
    <t>18.08.2023 11:23:54</t>
  </si>
  <si>
    <t>18.08.2023 11:24:05</t>
  </si>
  <si>
    <t>18.08.2023 11:24:06</t>
  </si>
  <si>
    <t>18.08.2023 11:24:14</t>
  </si>
  <si>
    <t>18.08.2023 11:24:23</t>
  </si>
  <si>
    <t>18.08.2023 11:24:24</t>
  </si>
  <si>
    <t>18.08.2023 11:24:25</t>
  </si>
  <si>
    <t>18.08.2023 11:24:31</t>
  </si>
  <si>
    <t>18.08.2023 11:24:33</t>
  </si>
  <si>
    <t>18.08.2023 11:24:34</t>
  </si>
  <si>
    <t>18.08.2023 11:24:35</t>
  </si>
  <si>
    <t>18.08.2023 11:24:56</t>
  </si>
  <si>
    <t>18.08.2023 11:24:57</t>
  </si>
  <si>
    <t>18.08.2023 11:25:23</t>
  </si>
  <si>
    <t>18.08.2023 11:25:24</t>
  </si>
  <si>
    <t>18.08.2023 11:25:26</t>
  </si>
  <si>
    <t>18.08.2023 11:25:59</t>
  </si>
  <si>
    <t>18.08.2023 11:26:20</t>
  </si>
  <si>
    <t>18.08.2023 11:26:21</t>
  </si>
  <si>
    <t>18.08.2023 11:26:23</t>
  </si>
  <si>
    <t>18.08.2023 11:26:24</t>
  </si>
  <si>
    <t>18.08.2023 11:26:26</t>
  </si>
  <si>
    <t>18.08.2023 11:26:27</t>
  </si>
  <si>
    <t>18.08.2023 11:26:29</t>
  </si>
  <si>
    <t>18.08.2023 11:27:05</t>
  </si>
  <si>
    <t>18.08.2023 11:27:06</t>
  </si>
  <si>
    <t>18.08.2023 11:27:48</t>
  </si>
  <si>
    <t>18.08.2023 11:27:50</t>
  </si>
  <si>
    <t>18.08.2023 11:27:56</t>
  </si>
  <si>
    <t>18.08.2023 11:27:57</t>
  </si>
  <si>
    <t>18.08.2023 11:27:59</t>
  </si>
  <si>
    <t>18.08.2023 11:28:05</t>
  </si>
  <si>
    <t>18.08.2023 11:28:09</t>
  </si>
  <si>
    <t>18.08.2023 11:28:12</t>
  </si>
  <si>
    <t>18.08.2023 11:28:14</t>
  </si>
  <si>
    <t>18.08.2023 11:28:15</t>
  </si>
  <si>
    <t>18.08.2023 11:28:42</t>
  </si>
  <si>
    <t>18.08.2023 11:28:45</t>
  </si>
  <si>
    <t>18.08.2023 11:28:47</t>
  </si>
  <si>
    <t>18.08.2023 11:28:48</t>
  </si>
  <si>
    <t>18.08.2023 11:28:50</t>
  </si>
  <si>
    <t>18.08.2023 11:28:51</t>
  </si>
  <si>
    <t>18.08.2023 11:28:53</t>
  </si>
  <si>
    <t>18.08.2023 11:28:54</t>
  </si>
  <si>
    <t>18.08.2023 11:28:56</t>
  </si>
  <si>
    <t>18.08.2023 11:28:57</t>
  </si>
  <si>
    <t>18.08.2023 11:28:58</t>
  </si>
  <si>
    <t>18.08.2023 11:29:00</t>
  </si>
  <si>
    <t>18.08.2023 11:29:01</t>
  </si>
  <si>
    <t>18.08.2023 11:29:16</t>
  </si>
  <si>
    <t>18.08.2023 11:29:17</t>
  </si>
  <si>
    <t>18.08.2023 11:29:20</t>
  </si>
  <si>
    <t>18.08.2023 11:29:40</t>
  </si>
  <si>
    <t>18.08.2023 11:29:41</t>
  </si>
  <si>
    <t>18.08.2023 11:29:44</t>
  </si>
  <si>
    <t>18.08.2023 11:29:46</t>
  </si>
  <si>
    <t>18.08.2023 11:29:47</t>
  </si>
  <si>
    <t>18.08.2023 11:30:01</t>
  </si>
  <si>
    <t>18.08.2023 11:30:05</t>
  </si>
  <si>
    <t>18.08.2023 11:30:07</t>
  </si>
  <si>
    <t>18.08.2023 11:30:08</t>
  </si>
  <si>
    <t>18.08.2023 11:30:10</t>
  </si>
  <si>
    <t>18.08.2023 11:30:19</t>
  </si>
  <si>
    <t>18.08.2023 11:30:25</t>
  </si>
  <si>
    <t>18.08.2023 11:30:26</t>
  </si>
  <si>
    <t>18.08.2023 11:30:27</t>
  </si>
  <si>
    <t>18.08.2023 11:30:30</t>
  </si>
  <si>
    <t>18.08.2023 11:30:31</t>
  </si>
  <si>
    <t>18.08.2023 11:30:33</t>
  </si>
  <si>
    <t>18.08.2023 11:30:34</t>
  </si>
  <si>
    <t>18.08.2023 11:30:35</t>
  </si>
  <si>
    <t>18.08.2023 11:30:36</t>
  </si>
  <si>
    <t>18.08.2023 11:30:38</t>
  </si>
  <si>
    <t>18.08.2023 11:30:39</t>
  </si>
  <si>
    <t>18.08.2023 11:30:40</t>
  </si>
  <si>
    <t>18.08.2023 11:30:47</t>
  </si>
  <si>
    <t>18.08.2023 11:30:49</t>
  </si>
  <si>
    <t>18.08.2023 11:30:50</t>
  </si>
  <si>
    <t>18.08.2023 11:30:54</t>
  </si>
  <si>
    <t>18.08.2023 11:30:56</t>
  </si>
  <si>
    <t>18.08.2023 11:30:57</t>
  </si>
  <si>
    <t>18.08.2023 11:30:59</t>
  </si>
  <si>
    <t>18.08.2023 11:31:00</t>
  </si>
  <si>
    <t>18.08.2023 11:31:02</t>
  </si>
  <si>
    <t>18.08.2023 11:31:05</t>
  </si>
  <si>
    <t>18.08.2023 11:31:06</t>
  </si>
  <si>
    <t>18.08.2023 11:31:08</t>
  </si>
  <si>
    <t>18.08.2023 11:31:32</t>
  </si>
  <si>
    <t>18.08.2023 11:31:33</t>
  </si>
  <si>
    <t>18.08.2023 11:31:35</t>
  </si>
  <si>
    <t>18.08.2023 11:31:47</t>
  </si>
  <si>
    <t>18.08.2023 11:31:50</t>
  </si>
  <si>
    <t>18.08.2023 11:31:51</t>
  </si>
  <si>
    <t>18.08.2023 11:31:53</t>
  </si>
  <si>
    <t>18.08.2023 11:32:03</t>
  </si>
  <si>
    <t>18.08.2023 11:32:09</t>
  </si>
  <si>
    <t>18.08.2023 11:32:10</t>
  </si>
  <si>
    <t>18.08.2023 11:32:12</t>
  </si>
  <si>
    <t>18.08.2023 11:32:13</t>
  </si>
  <si>
    <t>18.08.2023 11:32:52</t>
  </si>
  <si>
    <t>18.08.2023 11:32:54</t>
  </si>
  <si>
    <t>18.08.2023 11:32:55</t>
  </si>
  <si>
    <t>18.08.2023 11:32:57</t>
  </si>
  <si>
    <t>18.08.2023 11:32:58</t>
  </si>
  <si>
    <t>18.08.2023 11:33:04</t>
  </si>
  <si>
    <t>18.08.2023 11:33:07</t>
  </si>
  <si>
    <t>18.08.2023 11:33:09</t>
  </si>
  <si>
    <t>18.08.2023 11:33:10</t>
  </si>
  <si>
    <t>18.08.2023 11:33:30</t>
  </si>
  <si>
    <t>18.08.2023 11:33:33</t>
  </si>
  <si>
    <t>18.08.2023 11:33:54</t>
  </si>
  <si>
    <t>18.08.2023 11:33:55</t>
  </si>
  <si>
    <t>18.08.2023 11:33:56</t>
  </si>
  <si>
    <t>18.08.2023 11:33:58</t>
  </si>
  <si>
    <t>18.08.2023 11:34:39</t>
  </si>
  <si>
    <t>18.08.2023 11:34:41</t>
  </si>
  <si>
    <t>18.08.2023 11:35:09</t>
  </si>
  <si>
    <t>18.08.2023 11:35:11</t>
  </si>
  <si>
    <t>18.08.2023 11:35:12</t>
  </si>
  <si>
    <t>18.08.2023 11:35:13</t>
  </si>
  <si>
    <t>18.08.2023 11:35:20</t>
  </si>
  <si>
    <t>18.08.2023 11:35:40</t>
  </si>
  <si>
    <t>18.08.2023 11:35:46</t>
  </si>
  <si>
    <t>18.08.2023 11:35:47</t>
  </si>
  <si>
    <t>18.08.2023 11:35:49</t>
  </si>
  <si>
    <t>18.08.2023 11:35:57</t>
  </si>
  <si>
    <t>18.08.2023 11:35:59</t>
  </si>
  <si>
    <t>18.08.2023 11:36:00</t>
  </si>
  <si>
    <t>18.08.2023 11:36:01</t>
  </si>
  <si>
    <t>18.08.2023 11:36:46</t>
  </si>
  <si>
    <t>18.08.2023 11:36:49</t>
  </si>
  <si>
    <t>18.08.2023 11:36:50</t>
  </si>
  <si>
    <t>18.08.2023 11:36:52</t>
  </si>
  <si>
    <t>18.08.2023 11:36:53</t>
  </si>
  <si>
    <t>18.08.2023 11:37:08</t>
  </si>
  <si>
    <t>18.08.2023 11:37:10</t>
  </si>
  <si>
    <t>18.08.2023 11:37:16</t>
  </si>
  <si>
    <t>18.08.2023 11:37:17</t>
  </si>
  <si>
    <t>18.08.2023 11:37:18</t>
  </si>
  <si>
    <t>18.08.2023 11:37:20</t>
  </si>
  <si>
    <t>18.08.2023 11:37:21</t>
  </si>
  <si>
    <t>18.08.2023 11:37:57</t>
  </si>
  <si>
    <t>18.08.2023 11:37:58</t>
  </si>
  <si>
    <t>18.08.2023 11:38:00</t>
  </si>
  <si>
    <t>18.08.2023 11:38:19</t>
  </si>
  <si>
    <t>18.08.2023 11:38:21</t>
  </si>
  <si>
    <t>18.08.2023 11:38:22</t>
  </si>
  <si>
    <t>18.08.2023 11:38:23</t>
  </si>
  <si>
    <t>18.08.2023 11:38:24</t>
  </si>
  <si>
    <t>18.08.2023 11:38:47</t>
  </si>
  <si>
    <t>18.08.2023 11:38:50</t>
  </si>
  <si>
    <t>18.08.2023 11:39:20</t>
  </si>
  <si>
    <t>18.08.2023 11:39:44</t>
  </si>
  <si>
    <t>18.08.2023 11:39:45</t>
  </si>
  <si>
    <t>18.08.2023 11:39:46</t>
  </si>
  <si>
    <t>18.08.2023 11:39:49</t>
  </si>
  <si>
    <t>18.08.2023 11:39:52</t>
  </si>
  <si>
    <t>18.08.2023 11:39:54</t>
  </si>
  <si>
    <t>18.08.2023 11:39:55</t>
  </si>
  <si>
    <t>18.08.2023 11:39:57</t>
  </si>
  <si>
    <t>18.08.2023 11:40:01</t>
  </si>
  <si>
    <t>18.08.2023 11:40:03</t>
  </si>
  <si>
    <t>18.08.2023 11:40:04</t>
  </si>
  <si>
    <t>18.08.2023 11:40:10</t>
  </si>
  <si>
    <t>18.08.2023 11:40:11</t>
  </si>
  <si>
    <t>18.08.2023 11:40:13</t>
  </si>
  <si>
    <t>18.08.2023 11:40:26</t>
  </si>
  <si>
    <t>18.08.2023 11:40:27</t>
  </si>
  <si>
    <t>18.08.2023 11:40:29</t>
  </si>
  <si>
    <t>18.08.2023 11:40:30</t>
  </si>
  <si>
    <t>18.08.2023 11:40:32</t>
  </si>
  <si>
    <t>18.08.2023 11:40:33</t>
  </si>
  <si>
    <t>18.08.2023 11:40:35</t>
  </si>
  <si>
    <t>18.08.2023 11:40:48</t>
  </si>
  <si>
    <t>18.08.2023 11:40:50</t>
  </si>
  <si>
    <t>18.08.2023 11:40:51</t>
  </si>
  <si>
    <t>18.08.2023 11:40:54</t>
  </si>
  <si>
    <t>18.08.2023 11:40:55</t>
  </si>
  <si>
    <t>18.08.2023 11:40:56</t>
  </si>
  <si>
    <t>18.08.2023 11:40:58</t>
  </si>
  <si>
    <t>18.08.2023 11:41:02</t>
  </si>
  <si>
    <t>18.08.2023 11:41:03</t>
  </si>
  <si>
    <t>18.08.2023 11:41:59</t>
  </si>
  <si>
    <t>18.08.2023 11:42:00</t>
  </si>
  <si>
    <t>18.08.2023 11:42:15</t>
  </si>
  <si>
    <t>18.08.2023 11:42:16</t>
  </si>
  <si>
    <t>18.08.2023 11:42:18</t>
  </si>
  <si>
    <t>18.08.2023 11:42:31</t>
  </si>
  <si>
    <t>18.08.2023 11:42:32</t>
  </si>
  <si>
    <t>18.08.2023 11:42:44</t>
  </si>
  <si>
    <t>18.08.2023 11:42:46</t>
  </si>
  <si>
    <t>18.08.2023 11:42:47</t>
  </si>
  <si>
    <t>18.08.2023 11:43:00</t>
  </si>
  <si>
    <t>18.08.2023 11:43:02</t>
  </si>
  <si>
    <t>18.08.2023 11:43:08</t>
  </si>
  <si>
    <t>18.08.2023 11:43:09</t>
  </si>
  <si>
    <t>18.08.2023 11:43:10</t>
  </si>
  <si>
    <t>18.08.2023 11:43:12</t>
  </si>
  <si>
    <t>18.08.2023 11:43:13</t>
  </si>
  <si>
    <t>18.08.2023 11:43:14</t>
  </si>
  <si>
    <t>18.08.2023 11:43:57</t>
  </si>
  <si>
    <t>18.08.2023 11:43:59</t>
  </si>
  <si>
    <t>18.08.2023 11:44:00</t>
  </si>
  <si>
    <t>18.08.2023 11:44:02</t>
  </si>
  <si>
    <t>18.08.2023 11:44:03</t>
  </si>
  <si>
    <t>18.08.2023 11:44:05</t>
  </si>
  <si>
    <t>18.08.2023 11:44:17</t>
  </si>
  <si>
    <t>18.08.2023 11:44:18</t>
  </si>
  <si>
    <t>18.08.2023 11:44:44</t>
  </si>
  <si>
    <t>18.08.2023 11:44:45</t>
  </si>
  <si>
    <t>18.08.2023 11:44:46</t>
  </si>
  <si>
    <t>18.08.2023 11:44:48</t>
  </si>
  <si>
    <t>18.08.2023 11:45:16</t>
  </si>
  <si>
    <t>18.08.2023 11:45:18</t>
  </si>
  <si>
    <t>18.08.2023 11:45:22</t>
  </si>
  <si>
    <t>18.08.2023 11:45:23</t>
  </si>
  <si>
    <t>18.08.2023 11:45:28</t>
  </si>
  <si>
    <t>18.08.2023 11:45:29</t>
  </si>
  <si>
    <t>18.08.2023 11:45:30</t>
  </si>
  <si>
    <t>18.08.2023 11:45:33</t>
  </si>
  <si>
    <t>18.08.2023 11:45:35</t>
  </si>
  <si>
    <t>18.08.2023 11:45:41</t>
  </si>
  <si>
    <t>18.08.2023 11:45:42</t>
  </si>
  <si>
    <t>18.08.2023 11:45:59</t>
  </si>
  <si>
    <t>18.08.2023 11:46:00</t>
  </si>
  <si>
    <t>18.08.2023 11:46:02</t>
  </si>
  <si>
    <t>18.08.2023 11:46:30</t>
  </si>
  <si>
    <t>18.08.2023 11:46:32</t>
  </si>
  <si>
    <t>18.08.2023 11:46:33</t>
  </si>
  <si>
    <t>18.08.2023 11:46:43</t>
  </si>
  <si>
    <t>18.08.2023 11:46:45</t>
  </si>
  <si>
    <t>18.08.2023 11:46:46</t>
  </si>
  <si>
    <t>18.08.2023 11:47:04</t>
  </si>
  <si>
    <t>18.08.2023 11:47:34</t>
  </si>
  <si>
    <t>18.08.2023 11:47:35</t>
  </si>
  <si>
    <t>18.08.2023 11:47:38</t>
  </si>
  <si>
    <t>18.08.2023 11:47:40</t>
  </si>
  <si>
    <t>18.08.2023 11:47:41</t>
  </si>
  <si>
    <t>18.08.2023 11:47:43</t>
  </si>
  <si>
    <t>18.08.2023 11:47:44</t>
  </si>
  <si>
    <t>18.08.2023 11:47:46</t>
  </si>
  <si>
    <t>18.08.2023 11:47:47</t>
  </si>
  <si>
    <t>18.08.2023 11:47:49</t>
  </si>
  <si>
    <t>18.08.2023 11:48:09</t>
  </si>
  <si>
    <t>18.08.2023 11:48:11</t>
  </si>
  <si>
    <t>18.08.2023 11:48:12</t>
  </si>
  <si>
    <t>18.08.2023 11:48:14</t>
  </si>
  <si>
    <t>18.08.2023 11:48:15</t>
  </si>
  <si>
    <t>18.08.2023 11:48:24</t>
  </si>
  <si>
    <t>18.08.2023 11:48:26</t>
  </si>
  <si>
    <t>18.08.2023 11:48:27</t>
  </si>
  <si>
    <t>18.08.2023 11:49:13</t>
  </si>
  <si>
    <t>18.08.2023 11:49:15</t>
  </si>
  <si>
    <t>18.08.2023 11:49:16</t>
  </si>
  <si>
    <t>18.08.2023 11:49:48</t>
  </si>
  <si>
    <t>18.08.2023 11:49:51</t>
  </si>
  <si>
    <t>18.08.2023 11:50:01</t>
  </si>
  <si>
    <t>18.08.2023 11:50:03</t>
  </si>
  <si>
    <t>18.08.2023 11:50:04</t>
  </si>
  <si>
    <t>18.08.2023 11:50:05</t>
  </si>
  <si>
    <t>18.08.2023 11:50:07</t>
  </si>
  <si>
    <t>18.08.2023 11:50:08</t>
  </si>
  <si>
    <t>18.08.2023 11:50:13</t>
  </si>
  <si>
    <t>18.08.2023 11:50:14</t>
  </si>
  <si>
    <t>18.08.2023 11:50:16</t>
  </si>
  <si>
    <t>18.08.2023 11:50:19</t>
  </si>
  <si>
    <t>18.08.2023 11:51:04</t>
  </si>
  <si>
    <t>18.08.2023 11:51:05</t>
  </si>
  <si>
    <t>18.08.2023 11:51:08</t>
  </si>
  <si>
    <t>18.08.2023 11:51:09</t>
  </si>
  <si>
    <t>18.08.2023 11:51:10</t>
  </si>
  <si>
    <t>18.08.2023 11:51:12</t>
  </si>
  <si>
    <t>18.08.2023 11:51:13</t>
  </si>
  <si>
    <t>18.08.2023 11:51:14</t>
  </si>
  <si>
    <t>18.08.2023 11:51:26</t>
  </si>
  <si>
    <t>18.08.2023 11:51:27</t>
  </si>
  <si>
    <t>18.08.2023 11:51:44</t>
  </si>
  <si>
    <t>18.08.2023 11:51:45</t>
  </si>
  <si>
    <t>18.08.2023 11:51:50</t>
  </si>
  <si>
    <t>18.08.2023 11:51:53</t>
  </si>
  <si>
    <t>18.08.2023 11:51:56</t>
  </si>
  <si>
    <t>18.08.2023 11:51:57</t>
  </si>
  <si>
    <t>18.08.2023 11:52:14</t>
  </si>
  <si>
    <t>18.08.2023 11:52:15</t>
  </si>
  <si>
    <t>18.08.2023 11:52:16</t>
  </si>
  <si>
    <t>18.08.2023 11:52:18</t>
  </si>
  <si>
    <t>18.08.2023 11:52:19</t>
  </si>
  <si>
    <t>18.08.2023 11:52:20</t>
  </si>
  <si>
    <t>18.08.2023 11:52:21</t>
  </si>
  <si>
    <t>18.08.2023 11:52:29</t>
  </si>
  <si>
    <t>18.08.2023 11:52:30</t>
  </si>
  <si>
    <t>18.08.2023 11:52:31</t>
  </si>
  <si>
    <t>18.08.2023 11:52:34</t>
  </si>
  <si>
    <t>18.08.2023 11:52:36</t>
  </si>
  <si>
    <t>18.08.2023 11:52:47</t>
  </si>
  <si>
    <t>18.08.2023 11:52:49</t>
  </si>
  <si>
    <t>18.08.2023 11:52:50</t>
  </si>
  <si>
    <t>18.08.2023 11:52:52</t>
  </si>
  <si>
    <t>18.08.2023 11:53:07</t>
  </si>
  <si>
    <t>18.08.2023 11:53:08</t>
  </si>
  <si>
    <t>18.08.2023 11:53:28</t>
  </si>
  <si>
    <t>18.08.2023 11:53:53</t>
  </si>
  <si>
    <t>18.08.2023 11:53:55</t>
  </si>
  <si>
    <t>18.08.2023 11:53:56</t>
  </si>
  <si>
    <t>18.08.2023 11:53:58</t>
  </si>
  <si>
    <t>18.08.2023 11:54:05</t>
  </si>
  <si>
    <t>18.08.2023 11:54:07</t>
  </si>
  <si>
    <t>18.08.2023 11:54:08</t>
  </si>
  <si>
    <t>18.08.2023 11:54:17</t>
  </si>
  <si>
    <t>18.08.2023 11:54:19</t>
  </si>
  <si>
    <t>18.08.2023 11:54:20</t>
  </si>
  <si>
    <t>18.08.2023 11:54:22</t>
  </si>
  <si>
    <t>18.08.2023 11:54:23</t>
  </si>
  <si>
    <t>18.08.2023 11:54:44</t>
  </si>
  <si>
    <t>18.08.2023 11:54:46</t>
  </si>
  <si>
    <t>18.08.2023 11:54:49</t>
  </si>
  <si>
    <t>18.08.2023 11:54:50</t>
  </si>
  <si>
    <t>18.08.2023 11:54:52</t>
  </si>
  <si>
    <t>18.08.2023 11:54:53</t>
  </si>
  <si>
    <t>18.08.2023 11:54:57</t>
  </si>
  <si>
    <t>18.08.2023 11:55:23</t>
  </si>
  <si>
    <t>18.08.2023 11:55:24</t>
  </si>
  <si>
    <t>18.08.2023 11:55:50</t>
  </si>
  <si>
    <t>18.08.2023 11:55:53</t>
  </si>
  <si>
    <t>18.08.2023 11:56:00</t>
  </si>
  <si>
    <t>18.08.2023 11:56:01</t>
  </si>
  <si>
    <t>18.08.2023 11:56:03</t>
  </si>
  <si>
    <t>18.08.2023 11:56:16</t>
  </si>
  <si>
    <t>18.08.2023 11:56:19</t>
  </si>
  <si>
    <t>18.08.2023 11:56:22</t>
  </si>
  <si>
    <t>18.08.2023 11:56:23</t>
  </si>
  <si>
    <t>18.08.2023 11:56:29</t>
  </si>
  <si>
    <t>18.08.2023 11:56:31</t>
  </si>
  <si>
    <t>18.08.2023 11:56:32</t>
  </si>
  <si>
    <t>18.08.2023 11:56:35</t>
  </si>
  <si>
    <t>18.08.2023 11:56:37</t>
  </si>
  <si>
    <t>18.08.2023 11:56:46</t>
  </si>
  <si>
    <t>18.08.2023 11:56:49</t>
  </si>
  <si>
    <t>18.08.2023 11:57:04</t>
  </si>
  <si>
    <t>18.08.2023 11:57:05</t>
  </si>
  <si>
    <t>18.08.2023 11:57:29</t>
  </si>
  <si>
    <t>18.08.2023 11:57:31</t>
  </si>
  <si>
    <t>18.08.2023 11:57:32</t>
  </si>
  <si>
    <t>18.08.2023 11:57:33</t>
  </si>
  <si>
    <t>18.08.2023 11:57:38</t>
  </si>
  <si>
    <t>18.08.2023 11:57:39</t>
  </si>
  <si>
    <t>18.08.2023 11:57:43</t>
  </si>
  <si>
    <t>18.08.2023 11:57:45</t>
  </si>
  <si>
    <t>18.08.2023 11:58:25</t>
  </si>
  <si>
    <t>18.08.2023 11:58:55</t>
  </si>
  <si>
    <t>18.08.2023 11:58:57</t>
  </si>
  <si>
    <t>18.08.2023 11:59:16</t>
  </si>
  <si>
    <t>18.08.2023 11:59:19</t>
  </si>
  <si>
    <t>18.08.2023 11:59:34</t>
  </si>
  <si>
    <t>18.08.2023 11:59:36</t>
  </si>
  <si>
    <t>18.08.2023 11:59:39</t>
  </si>
  <si>
    <t>18.08.2023 11:59:48</t>
  </si>
  <si>
    <t>18.08.2023 11:59:49</t>
  </si>
  <si>
    <t>18.08.2023 11:59:50</t>
  </si>
  <si>
    <t>18.08.2023 11:59:56</t>
  </si>
  <si>
    <t>18.08.2023 11:59:58</t>
  </si>
  <si>
    <t>18.08.2023 12:00:07</t>
  </si>
  <si>
    <t>18.08.2023 12:00:08</t>
  </si>
  <si>
    <t>18.08.2023 12:00:12</t>
  </si>
  <si>
    <t>18.08.2023 12:00:14</t>
  </si>
  <si>
    <t>18.08.2023 12:00:15</t>
  </si>
  <si>
    <t>18.08.2023 12:00:18</t>
  </si>
  <si>
    <t>18.08.2023 12:00:25</t>
  </si>
  <si>
    <t>18.08.2023 12:00:28</t>
  </si>
  <si>
    <t>18.08.2023 12:00:36</t>
  </si>
  <si>
    <t>18.08.2023 12:00:37</t>
  </si>
  <si>
    <t>18.08.2023 12:00:40</t>
  </si>
  <si>
    <t>18.08.2023 12:00:42</t>
  </si>
  <si>
    <t>18.08.2023 12:01:11</t>
  </si>
  <si>
    <t>18.08.2023 12:01:13</t>
  </si>
  <si>
    <t>18.08.2023 12:01:16</t>
  </si>
  <si>
    <t>18.08.2023 12:01:17</t>
  </si>
  <si>
    <t>18.08.2023 12:01:25</t>
  </si>
  <si>
    <t>18.08.2023 12:01:26</t>
  </si>
  <si>
    <t>18.08.2023 12:01:28</t>
  </si>
  <si>
    <t>18.08.2023 12:01:31</t>
  </si>
  <si>
    <t>18.08.2023 12:01:32</t>
  </si>
  <si>
    <t>18.08.2023 12:01:35</t>
  </si>
  <si>
    <t>18.08.2023 12:01:37</t>
  </si>
  <si>
    <t>18.08.2023 12:01:40</t>
  </si>
  <si>
    <t>18.08.2023 12:01:41</t>
  </si>
  <si>
    <t>18.08.2023 12:01:50</t>
  </si>
  <si>
    <t>18.08.2023 12:02:00</t>
  </si>
  <si>
    <t>18.08.2023 12:02:03</t>
  </si>
  <si>
    <t>18.08.2023 12:02:05</t>
  </si>
  <si>
    <t>18.08.2023 12:02:06</t>
  </si>
  <si>
    <t>18.08.2023 12:02:08</t>
  </si>
  <si>
    <t>18.08.2023 12:02:09</t>
  </si>
  <si>
    <t>18.08.2023 12:02:11</t>
  </si>
  <si>
    <t>18.08.2023 12:02:29</t>
  </si>
  <si>
    <t>18.08.2023 12:02:30</t>
  </si>
  <si>
    <t>18.08.2023 12:02:44</t>
  </si>
  <si>
    <t>18.08.2023 12:02:45</t>
  </si>
  <si>
    <t>18.08.2023 12:02:48</t>
  </si>
  <si>
    <t>18.08.2023 12:02:50</t>
  </si>
  <si>
    <t>18.08.2023 12:03:42</t>
  </si>
  <si>
    <t>18.08.2023 12:04:02</t>
  </si>
  <si>
    <t>18.08.2023 12:04:03</t>
  </si>
  <si>
    <t>18.08.2023 12:04:09</t>
  </si>
  <si>
    <t>18.08.2023 12:04:33</t>
  </si>
  <si>
    <t>18.08.2023 12:04:39</t>
  </si>
  <si>
    <t>18.08.2023 12:04:40</t>
  </si>
  <si>
    <t>18.08.2023 12:04:42</t>
  </si>
  <si>
    <t>18.08.2023 12:04:43</t>
  </si>
  <si>
    <t>18.08.2023 12:05:09</t>
  </si>
  <si>
    <t>18.08.2023 12:05:10</t>
  </si>
  <si>
    <t>18.08.2023 12:05:12</t>
  </si>
  <si>
    <t>18.08.2023 12:05:17</t>
  </si>
  <si>
    <t>18.08.2023 12:05:22</t>
  </si>
  <si>
    <t>18.08.2023 12:05:25</t>
  </si>
  <si>
    <t>18.08.2023 12:05:26</t>
  </si>
  <si>
    <t>18.08.2023 12:05:29</t>
  </si>
  <si>
    <t>18.08.2023 12:05:31</t>
  </si>
  <si>
    <t>18.08.2023 12:05:34</t>
  </si>
  <si>
    <t>18.08.2023 12:05:43</t>
  </si>
  <si>
    <t>18.08.2023 12:05:55</t>
  </si>
  <si>
    <t>18.08.2023 12:06:59</t>
  </si>
  <si>
    <t>18.08.2023 12:07:01</t>
  </si>
  <si>
    <t>18.08.2023 12:07:04</t>
  </si>
  <si>
    <t>18.08.2023 12:07:26</t>
  </si>
  <si>
    <t>18.08.2023 12:07:29</t>
  </si>
  <si>
    <t>18.08.2023 12:07:31</t>
  </si>
  <si>
    <t>18.08.2023 12:07:32</t>
  </si>
  <si>
    <t>18.08.2023 12:08:02</t>
  </si>
  <si>
    <t>18.08.2023 12:08:04</t>
  </si>
  <si>
    <t>18.08.2023 12:08:49</t>
  </si>
  <si>
    <t>18.08.2023 12:08:50</t>
  </si>
  <si>
    <t>18.08.2023 12:08:52</t>
  </si>
  <si>
    <t>18.08.2023 12:09:13</t>
  </si>
  <si>
    <t>18.08.2023 12:09:14</t>
  </si>
  <si>
    <t>18.08.2023 12:09:26</t>
  </si>
  <si>
    <t>18.08.2023 12:09:27</t>
  </si>
  <si>
    <t>18.08.2023 12:09:42</t>
  </si>
  <si>
    <t>18.08.2023 12:09:44</t>
  </si>
  <si>
    <t>18.08.2023 12:10:38</t>
  </si>
  <si>
    <t>18.08.2023 12:11:08</t>
  </si>
  <si>
    <t>18.08.2023 12:11:14</t>
  </si>
  <si>
    <t>18.08.2023 12:11:30</t>
  </si>
  <si>
    <t>18.08.2023 12:11:32</t>
  </si>
  <si>
    <t>18.08.2023 12:11:33</t>
  </si>
  <si>
    <t>18.08.2023 12:11:35</t>
  </si>
  <si>
    <t>18.08.2023 12:11:36</t>
  </si>
  <si>
    <t>18.08.2023 12:11:39</t>
  </si>
  <si>
    <t>18.08.2023 12:11:48</t>
  </si>
  <si>
    <t>18.08.2023 12:11:50</t>
  </si>
  <si>
    <t>18.08.2023 12:11:51</t>
  </si>
  <si>
    <t>18.08.2023 12:11:55</t>
  </si>
  <si>
    <t>18.08.2023 12:11:57</t>
  </si>
  <si>
    <t>18.08.2023 12:12:07</t>
  </si>
  <si>
    <t>18.08.2023 12:12:09</t>
  </si>
  <si>
    <t>18.08.2023 12:12:10</t>
  </si>
  <si>
    <t>18.08.2023 12:12:13</t>
  </si>
  <si>
    <t>18.08.2023 12:12:14</t>
  </si>
  <si>
    <t>18.08.2023 12:12:16</t>
  </si>
  <si>
    <t>18.08.2023 12:12:17</t>
  </si>
  <si>
    <t>18.08.2023 12:12:40</t>
  </si>
  <si>
    <t>18.08.2023 12:12:44</t>
  </si>
  <si>
    <t>18.08.2023 12:12:46</t>
  </si>
  <si>
    <t>18.08.2023 12:12:47</t>
  </si>
  <si>
    <t>18.08.2023 12:12:49</t>
  </si>
  <si>
    <t>18.08.2023 12:13:13</t>
  </si>
  <si>
    <t>18.08.2023 12:13:20</t>
  </si>
  <si>
    <t>18.08.2023 12:13:22</t>
  </si>
  <si>
    <t>18.08.2023 12:13:32</t>
  </si>
  <si>
    <t>18.08.2023 12:13:34</t>
  </si>
  <si>
    <t>18.08.2023 12:13:47</t>
  </si>
  <si>
    <t>18.08.2023 12:14:10</t>
  </si>
  <si>
    <t>18.08.2023 12:14:11</t>
  </si>
  <si>
    <t>18.08.2023 12:14:14</t>
  </si>
  <si>
    <t>18.08.2023 12:14:16</t>
  </si>
  <si>
    <t>18.08.2023 12:14:34</t>
  </si>
  <si>
    <t>18.08.2023 12:14:35</t>
  </si>
  <si>
    <t>18.08.2023 12:14:45</t>
  </si>
  <si>
    <t>18.08.2023 12:14:47</t>
  </si>
  <si>
    <t>18.08.2023 12:14:50</t>
  </si>
  <si>
    <t>18.08.2023 12:14:51</t>
  </si>
  <si>
    <t>18.08.2023 12:14:53</t>
  </si>
  <si>
    <t>18.08.2023 12:14:54</t>
  </si>
  <si>
    <t>18.08.2023 12:14:57</t>
  </si>
  <si>
    <t>18.08.2023 12:14:59</t>
  </si>
  <si>
    <t>18.08.2023 12:15:00</t>
  </si>
  <si>
    <t>18.08.2023 12:15:01</t>
  </si>
  <si>
    <t>18.08.2023 12:15:03</t>
  </si>
  <si>
    <t>18.08.2023 12:15:07</t>
  </si>
  <si>
    <t>18.08.2023 12:15:19</t>
  </si>
  <si>
    <t>18.08.2023 12:15:20</t>
  </si>
  <si>
    <t>18.08.2023 12:15:22</t>
  </si>
  <si>
    <t>18.08.2023 12:15:23</t>
  </si>
  <si>
    <t>18.08.2023 12:15:25</t>
  </si>
  <si>
    <t>18.08.2023 12:15:26</t>
  </si>
  <si>
    <t>18.08.2023 12:15:28</t>
  </si>
  <si>
    <t>18.08.2023 12:15:31</t>
  </si>
  <si>
    <t>18.08.2023 12:15:41</t>
  </si>
  <si>
    <t>18.08.2023 12:15:43</t>
  </si>
  <si>
    <t>18.08.2023 12:15:44</t>
  </si>
  <si>
    <t>18.08.2023 12:15:47</t>
  </si>
  <si>
    <t>18.08.2023 12:15:49</t>
  </si>
  <si>
    <t>18.08.2023 12:15:50</t>
  </si>
  <si>
    <t>18.08.2023 12:15:56</t>
  </si>
  <si>
    <t>18.08.2023 12:16:14</t>
  </si>
  <si>
    <t>18.08.2023 12:16:15</t>
  </si>
  <si>
    <t>18.08.2023 12:16:17</t>
  </si>
  <si>
    <t>18.08.2023 12:16:58</t>
  </si>
  <si>
    <t>18.08.2023 12:17:07</t>
  </si>
  <si>
    <t>18.08.2023 12:17:09</t>
  </si>
  <si>
    <t>18.08.2023 12:17:12</t>
  </si>
  <si>
    <t>18.08.2023 12:17:28</t>
  </si>
  <si>
    <t>18.08.2023 12:17:30</t>
  </si>
  <si>
    <t>18.08.2023 12:17:54</t>
  </si>
  <si>
    <t>18.08.2023 12:17:55</t>
  </si>
  <si>
    <t>18.08.2023 12:17:57</t>
  </si>
  <si>
    <t>18.08.2023 12:17:58</t>
  </si>
  <si>
    <t>18.08.2023 12:18:00</t>
  </si>
  <si>
    <t>18.08.2023 12:18:24</t>
  </si>
  <si>
    <t>18.08.2023 12:18:25</t>
  </si>
  <si>
    <t>18.08.2023 12:18:27</t>
  </si>
  <si>
    <t>18.08.2023 12:18:28</t>
  </si>
  <si>
    <t>18.08.2023 12:18:46</t>
  </si>
  <si>
    <t>18.08.2023 12:18:47</t>
  </si>
  <si>
    <t>18.08.2023 12:18:49</t>
  </si>
  <si>
    <t>18.08.2023 12:18:56</t>
  </si>
  <si>
    <t>18.08.2023 12:18:57</t>
  </si>
  <si>
    <t>18.08.2023 12:19:00</t>
  </si>
  <si>
    <t>18.08.2023 12:19:02</t>
  </si>
  <si>
    <t>18.08.2023 12:19:03</t>
  </si>
  <si>
    <t>18.08.2023 12:19:05</t>
  </si>
  <si>
    <t>18.08.2023 12:19:06</t>
  </si>
  <si>
    <t>18.08.2023 12:19:12</t>
  </si>
  <si>
    <t>18.08.2023 12:19:14</t>
  </si>
  <si>
    <t>18.08.2023 12:19:15</t>
  </si>
  <si>
    <t>18.08.2023 12:19:17</t>
  </si>
  <si>
    <t>18.08.2023 12:19:26</t>
  </si>
  <si>
    <t>18.08.2023 12:19:27</t>
  </si>
  <si>
    <t>18.08.2023 12:20:20</t>
  </si>
  <si>
    <t>18.08.2023 12:20:21</t>
  </si>
  <si>
    <t>18.08.2023 12:20:30</t>
  </si>
  <si>
    <t>18.08.2023 12:20:32</t>
  </si>
  <si>
    <t>18.08.2023 12:20:33</t>
  </si>
  <si>
    <t>18.08.2023 12:20:34</t>
  </si>
  <si>
    <t>18.08.2023 12:20:36</t>
  </si>
  <si>
    <t>18.08.2023 12:20:46</t>
  </si>
  <si>
    <t>18.08.2023 12:20:47</t>
  </si>
  <si>
    <t>18.08.2023 12:20:49</t>
  </si>
  <si>
    <t>18.08.2023 12:20:54</t>
  </si>
  <si>
    <t>18.08.2023 12:20:56</t>
  </si>
  <si>
    <t>18.08.2023 12:20:57</t>
  </si>
  <si>
    <t>18.08.2023 12:20:59</t>
  </si>
  <si>
    <t>18.08.2023 12:21:00</t>
  </si>
  <si>
    <t>18.08.2023 12:21:02</t>
  </si>
  <si>
    <t>18.08.2023 12:21:14</t>
  </si>
  <si>
    <t>18.08.2023 12:21:23</t>
  </si>
  <si>
    <t>18.08.2023 12:21:26</t>
  </si>
  <si>
    <t>18.08.2023 12:21:27</t>
  </si>
  <si>
    <t>18.08.2023 12:21:48</t>
  </si>
  <si>
    <t>18.08.2023 12:21:50</t>
  </si>
  <si>
    <t>18.08.2023 12:21:56</t>
  </si>
  <si>
    <t>18.08.2023 12:23:03</t>
  </si>
  <si>
    <t>18.08.2023 12:23:05</t>
  </si>
  <si>
    <t>18.08.2023 12:23:06</t>
  </si>
  <si>
    <t>18.08.2023 12:23:13</t>
  </si>
  <si>
    <t>18.08.2023 12:23:15</t>
  </si>
  <si>
    <t>18.08.2023 12:23:16</t>
  </si>
  <si>
    <t>18.08.2023 12:23:35</t>
  </si>
  <si>
    <t>18.08.2023 12:23:37</t>
  </si>
  <si>
    <t>18.08.2023 12:24:05</t>
  </si>
  <si>
    <t>18.08.2023 12:24:08</t>
  </si>
  <si>
    <t>18.08.2023 12:24:11</t>
  </si>
  <si>
    <t>18.08.2023 12:24:13</t>
  </si>
  <si>
    <t>18.08.2023 12:24:20</t>
  </si>
  <si>
    <t>18.08.2023 12:24:22</t>
  </si>
  <si>
    <t>18.08.2023 12:24:23</t>
  </si>
  <si>
    <t>18.08.2023 12:24:26</t>
  </si>
  <si>
    <t>18.08.2023 12:24:27</t>
  </si>
  <si>
    <t>18.08.2023 12:24:31</t>
  </si>
  <si>
    <t>18.08.2023 12:24:33</t>
  </si>
  <si>
    <t>18.08.2023 12:24:48</t>
  </si>
  <si>
    <t>18.08.2023 12:25:21</t>
  </si>
  <si>
    <t>18.08.2023 12:25:22</t>
  </si>
  <si>
    <t>18.08.2023 12:25:23</t>
  </si>
  <si>
    <t>18.08.2023 12:25:25</t>
  </si>
  <si>
    <t>18.08.2023 12:25:26</t>
  </si>
  <si>
    <t>18.08.2023 12:25:38</t>
  </si>
  <si>
    <t>18.08.2023 12:25:40</t>
  </si>
  <si>
    <t>18.08.2023 12:25:41</t>
  </si>
  <si>
    <t>18.08.2023 12:25:51</t>
  </si>
  <si>
    <t>18.08.2023 12:25:53</t>
  </si>
  <si>
    <t>18.08.2023 12:25:54</t>
  </si>
  <si>
    <t>18.08.2023 12:25:57</t>
  </si>
  <si>
    <t>18.08.2023 12:25:58</t>
  </si>
  <si>
    <t>18.08.2023 12:25:59</t>
  </si>
  <si>
    <t>18.08.2023 12:26:53</t>
  </si>
  <si>
    <t>18.08.2023 12:26:54</t>
  </si>
  <si>
    <t>18.08.2023 12:26:57</t>
  </si>
  <si>
    <t>18.08.2023 12:27:11</t>
  </si>
  <si>
    <t>18.08.2023 12:27:12</t>
  </si>
  <si>
    <t>18.08.2023 12:27:14</t>
  </si>
  <si>
    <t>18.08.2023 12:27:28</t>
  </si>
  <si>
    <t>18.08.2023 12:27:30</t>
  </si>
  <si>
    <t>18.08.2023 12:27:37</t>
  </si>
  <si>
    <t>18.08.2023 12:27:39</t>
  </si>
  <si>
    <t>18.08.2023 12:27:40</t>
  </si>
  <si>
    <t>18.08.2023 12:27:42</t>
  </si>
  <si>
    <t>18.08.2023 12:28:04</t>
  </si>
  <si>
    <t>18.08.2023 12:28:07</t>
  </si>
  <si>
    <t>18.08.2023 12:28:09</t>
  </si>
  <si>
    <t>18.08.2023 12:28:18</t>
  </si>
  <si>
    <t>18.08.2023 12:28:19</t>
  </si>
  <si>
    <t>18.08.2023 12:28:20</t>
  </si>
  <si>
    <t>18.08.2023 12:28:52</t>
  </si>
  <si>
    <t>18.08.2023 12:28:53</t>
  </si>
  <si>
    <t>18.08.2023 12:28:55</t>
  </si>
  <si>
    <t>18.08.2023 12:29:04</t>
  </si>
  <si>
    <t>18.08.2023 12:29:05</t>
  </si>
  <si>
    <t>18.08.2023 12:29:06</t>
  </si>
  <si>
    <t>18.08.2023 12:29:08</t>
  </si>
  <si>
    <t>18.08.2023 12:29:50</t>
  </si>
  <si>
    <t>18.08.2023 12:29:53</t>
  </si>
  <si>
    <t>18.08.2023 12:29:54</t>
  </si>
  <si>
    <t>18.08.2023 12:29:57</t>
  </si>
  <si>
    <t>18.08.2023 12:29:59</t>
  </si>
  <si>
    <t>18.08.2023 12:30:00</t>
  </si>
  <si>
    <t>18.08.2023 12:30:02</t>
  </si>
  <si>
    <t>18.08.2023 12:30:03</t>
  </si>
  <si>
    <t>18.08.2023 12:30:29</t>
  </si>
  <si>
    <t>18.08.2023 12:30:30</t>
  </si>
  <si>
    <t>18.08.2023 12:30:33</t>
  </si>
  <si>
    <t>18.08.2023 12:30:36</t>
  </si>
  <si>
    <t>18.08.2023 12:30:39</t>
  </si>
  <si>
    <t>18.08.2023 12:30:54</t>
  </si>
  <si>
    <t>18.08.2023 12:30:55</t>
  </si>
  <si>
    <t>18.08.2023 12:30:57</t>
  </si>
  <si>
    <t>18.08.2023 12:30:58</t>
  </si>
  <si>
    <t>18.08.2023 12:31:08</t>
  </si>
  <si>
    <t>18.08.2023 12:31:10</t>
  </si>
  <si>
    <t>18.08.2023 12:31:13</t>
  </si>
  <si>
    <t>18.08.2023 12:31:19</t>
  </si>
  <si>
    <t>18.08.2023 12:31:20</t>
  </si>
  <si>
    <t>18.08.2023 12:31:21</t>
  </si>
  <si>
    <t>18.08.2023 12:31:39</t>
  </si>
  <si>
    <t>18.08.2023 12:31:48</t>
  </si>
  <si>
    <t>18.08.2023 12:31:56</t>
  </si>
  <si>
    <t>18.08.2023 12:31:57</t>
  </si>
  <si>
    <t>18.08.2023 12:32:13</t>
  </si>
  <si>
    <t>18.08.2023 12:32:15</t>
  </si>
  <si>
    <t>18.08.2023 12:32:16</t>
  </si>
  <si>
    <t>18.08.2023 12:33:32</t>
  </si>
  <si>
    <t>18.08.2023 12:33:34</t>
  </si>
  <si>
    <t>18.08.2023 12:33:35</t>
  </si>
  <si>
    <t>18.08.2023 12:33:37</t>
  </si>
  <si>
    <t>18.08.2023 12:33:49</t>
  </si>
  <si>
    <t>18.08.2023 12:33:59</t>
  </si>
  <si>
    <t>18.08.2023 12:34:01</t>
  </si>
  <si>
    <t>18.08.2023 12:34:02</t>
  </si>
  <si>
    <t>18.08.2023 12:34:14</t>
  </si>
  <si>
    <t>18.08.2023 12:34:15</t>
  </si>
  <si>
    <t>18.08.2023 12:34:16</t>
  </si>
  <si>
    <t>18.08.2023 12:34:24</t>
  </si>
  <si>
    <t>18.08.2023 12:34:25</t>
  </si>
  <si>
    <t>18.08.2023 12:34:27</t>
  </si>
  <si>
    <t>18.08.2023 12:34:34</t>
  </si>
  <si>
    <t>18.08.2023 12:34:36</t>
  </si>
  <si>
    <t>18.08.2023 12:34:37</t>
  </si>
  <si>
    <t>18.08.2023 12:34:38</t>
  </si>
  <si>
    <t>18.08.2023 12:34:39</t>
  </si>
  <si>
    <t>18.08.2023 12:34:42</t>
  </si>
  <si>
    <t>18.08.2023 12:34:44</t>
  </si>
  <si>
    <t>18.08.2023 12:34:45</t>
  </si>
  <si>
    <t>18.08.2023 12:35:05</t>
  </si>
  <si>
    <t>18.08.2023 12:35:06</t>
  </si>
  <si>
    <t>18.08.2023 12:35:09</t>
  </si>
  <si>
    <t>18.08.2023 12:35:12</t>
  </si>
  <si>
    <t>18.08.2023 12:35:14</t>
  </si>
  <si>
    <t>18.08.2023 12:35:15</t>
  </si>
  <si>
    <t>18.08.2023 12:35:23</t>
  </si>
  <si>
    <t>18.08.2023 12:35:24</t>
  </si>
  <si>
    <t>18.08.2023 12:35:34</t>
  </si>
  <si>
    <t>18.08.2023 12:35:36</t>
  </si>
  <si>
    <t>18.08.2023 12:35:37</t>
  </si>
  <si>
    <t>18.08.2023 12:35:40</t>
  </si>
  <si>
    <t>18.08.2023 12:35:49</t>
  </si>
  <si>
    <t>18.08.2023 12:35:51</t>
  </si>
  <si>
    <t>18.08.2023 12:35:52</t>
  </si>
  <si>
    <t>18.08.2023 12:35:53</t>
  </si>
  <si>
    <t>18.08.2023 12:36:20</t>
  </si>
  <si>
    <t>18.08.2023 12:36:24</t>
  </si>
  <si>
    <t>18.08.2023 12:37:17</t>
  </si>
  <si>
    <t>18.08.2023 12:37:42</t>
  </si>
  <si>
    <t>18.08.2023 12:37:45</t>
  </si>
  <si>
    <t>18.08.2023 12:37:48</t>
  </si>
  <si>
    <t>18.08.2023 12:37:50</t>
  </si>
  <si>
    <t>18.08.2023 12:37:51</t>
  </si>
  <si>
    <t>18.08.2023 12:37:53</t>
  </si>
  <si>
    <t>18.08.2023 12:37:54</t>
  </si>
  <si>
    <t>18.08.2023 12:37:57</t>
  </si>
  <si>
    <t>18.08.2023 12:38:03</t>
  </si>
  <si>
    <t>18.08.2023 12:38:09</t>
  </si>
  <si>
    <t>18.08.2023 12:38:15</t>
  </si>
  <si>
    <t>18.08.2023 12:38:17</t>
  </si>
  <si>
    <t>18.08.2023 12:38:20</t>
  </si>
  <si>
    <t>18.08.2023 12:38:24</t>
  </si>
  <si>
    <t>18.08.2023 12:38:26</t>
  </si>
  <si>
    <t>18.08.2023 12:38:33</t>
  </si>
  <si>
    <t>18.08.2023 12:38:43</t>
  </si>
  <si>
    <t>18.08.2023 12:38:45</t>
  </si>
  <si>
    <t>18.08.2023 12:38:46</t>
  </si>
  <si>
    <t>18.08.2023 12:38:48</t>
  </si>
  <si>
    <t>18.08.2023 12:38:49</t>
  </si>
  <si>
    <t>18.08.2023 12:38:52</t>
  </si>
  <si>
    <t>18.08.2023 12:38:53</t>
  </si>
  <si>
    <t>18.08.2023 12:38:54</t>
  </si>
  <si>
    <t>18.08.2023 12:39:00</t>
  </si>
  <si>
    <t>18.08.2023 12:39:01</t>
  </si>
  <si>
    <t>18.08.2023 12:39:02</t>
  </si>
  <si>
    <t>18.08.2023 12:39:04</t>
  </si>
  <si>
    <t>18.08.2023 12:39:07</t>
  </si>
  <si>
    <t>18.08.2023 12:39:16</t>
  </si>
  <si>
    <t>18.08.2023 12:39:26</t>
  </si>
  <si>
    <t>18.08.2023 12:40:05</t>
  </si>
  <si>
    <t>18.08.2023 12:40:07</t>
  </si>
  <si>
    <t>18.08.2023 12:40:08</t>
  </si>
  <si>
    <t>18.08.2023 12:40:09</t>
  </si>
  <si>
    <t>18.08.2023 12:40:21</t>
  </si>
  <si>
    <t>18.08.2023 12:40:23</t>
  </si>
  <si>
    <t>18.08.2023 12:40:26</t>
  </si>
  <si>
    <t>18.08.2023 12:40:27</t>
  </si>
  <si>
    <t>18.08.2023 12:41:03</t>
  </si>
  <si>
    <t>18.08.2023 12:41:05</t>
  </si>
  <si>
    <t>18.08.2023 12:41:06</t>
  </si>
  <si>
    <t>18.08.2023 12:41:22</t>
  </si>
  <si>
    <t>18.08.2023 12:41:24</t>
  </si>
  <si>
    <t>18.08.2023 12:41:25</t>
  </si>
  <si>
    <t>18.08.2023 12:41:26</t>
  </si>
  <si>
    <t>18.08.2023 12:41:29</t>
  </si>
  <si>
    <t>18.08.2023 12:41:31</t>
  </si>
  <si>
    <t>18.08.2023 12:41:32</t>
  </si>
  <si>
    <t>18.08.2023 12:41:33</t>
  </si>
  <si>
    <t>18.08.2023 12:41:45</t>
  </si>
  <si>
    <t>18.08.2023 12:42:25</t>
  </si>
  <si>
    <t>18.08.2023 12:42:27</t>
  </si>
  <si>
    <t>18.08.2023 12:43:10</t>
  </si>
  <si>
    <t>18.08.2023 12:43:12</t>
  </si>
  <si>
    <t>18.08.2023 12:43:13</t>
  </si>
  <si>
    <t>18.08.2023 12:43:14</t>
  </si>
  <si>
    <t>18.08.2023 12:44:13</t>
  </si>
  <si>
    <t>18.08.2023 12:44:14</t>
  </si>
  <si>
    <t>18.08.2023 12:44:16</t>
  </si>
  <si>
    <t>18.08.2023 12:45:31</t>
  </si>
  <si>
    <t>18.08.2023 12:45:32</t>
  </si>
  <si>
    <t>18.08.2023 12:45:34</t>
  </si>
  <si>
    <t>18.08.2023 12:46:25</t>
  </si>
  <si>
    <t>18.08.2023 12:46:26</t>
  </si>
  <si>
    <t>18.08.2023 12:46:51</t>
  </si>
  <si>
    <t>18.08.2023 12:46:53</t>
  </si>
  <si>
    <t>18.08.2023 12:46:59</t>
  </si>
  <si>
    <t>18.08.2023 12:47:00</t>
  </si>
  <si>
    <t>18.08.2023 12:47:16</t>
  </si>
  <si>
    <t>18.08.2023 12:47:18</t>
  </si>
  <si>
    <t>18.08.2023 12:47:19</t>
  </si>
  <si>
    <t>18.08.2023 12:47:31</t>
  </si>
  <si>
    <t>18.08.2023 12:47:34</t>
  </si>
  <si>
    <t>18.08.2023 12:47:35</t>
  </si>
  <si>
    <t>18.08.2023 12:47:37</t>
  </si>
  <si>
    <t>18.08.2023 12:47:38</t>
  </si>
  <si>
    <t>18.08.2023 12:47:39</t>
  </si>
  <si>
    <t>18.08.2023 12:47:40</t>
  </si>
  <si>
    <t>18.08.2023 12:47:42</t>
  </si>
  <si>
    <t>18.08.2023 12:47:43</t>
  </si>
  <si>
    <t>18.08.2023 12:47:45</t>
  </si>
  <si>
    <t>18.08.2023 12:47:54</t>
  </si>
  <si>
    <t>18.08.2023 12:47:55</t>
  </si>
  <si>
    <t>18.08.2023 12:47:56</t>
  </si>
  <si>
    <t>18.08.2023 12:47:58</t>
  </si>
  <si>
    <t>18.08.2023 12:47:59</t>
  </si>
  <si>
    <t>18.08.2023 12:48:41</t>
  </si>
  <si>
    <t>18.08.2023 12:48:42</t>
  </si>
  <si>
    <t>18.08.2023 12:48:43</t>
  </si>
  <si>
    <t>18.08.2023 12:48:45</t>
  </si>
  <si>
    <t>18.08.2023 12:48:47</t>
  </si>
  <si>
    <t>18.08.2023 12:48:49</t>
  </si>
  <si>
    <t>18.08.2023 12:48:50</t>
  </si>
  <si>
    <t>18.08.2023 12:48:51</t>
  </si>
  <si>
    <t>18.08.2023 12:48:53</t>
  </si>
  <si>
    <t>18.08.2023 12:49:19</t>
  </si>
  <si>
    <t>18.08.2023 12:49:21</t>
  </si>
  <si>
    <t>18.08.2023 12:49:25</t>
  </si>
  <si>
    <t>18.08.2023 12:49:27</t>
  </si>
  <si>
    <t>18.08.2023 12:49:28</t>
  </si>
  <si>
    <t>18.08.2023 12:49:29</t>
  </si>
  <si>
    <t>18.08.2023 12:49:45</t>
  </si>
  <si>
    <t>18.08.2023 12:49:47</t>
  </si>
  <si>
    <t>18.08.2023 12:49:59</t>
  </si>
  <si>
    <t>18.08.2023 12:50:02</t>
  </si>
  <si>
    <t>18.08.2023 12:50:03</t>
  </si>
  <si>
    <t>18.08.2023 12:50:29</t>
  </si>
  <si>
    <t>18.08.2023 12:50:30</t>
  </si>
  <si>
    <t>18.08.2023 12:50:35</t>
  </si>
  <si>
    <t>18.08.2023 12:50:48</t>
  </si>
  <si>
    <t>18.08.2023 12:50:49</t>
  </si>
  <si>
    <t>18.08.2023 12:51:10</t>
  </si>
  <si>
    <t>18.08.2023 12:51:11</t>
  </si>
  <si>
    <t>18.08.2023 12:51:13</t>
  </si>
  <si>
    <t>18.08.2023 12:51:16</t>
  </si>
  <si>
    <t>18.08.2023 12:51:17</t>
  </si>
  <si>
    <t>18.08.2023 12:51:19</t>
  </si>
  <si>
    <t>18.08.2023 12:51:20</t>
  </si>
  <si>
    <t>18.08.2023 12:51:31</t>
  </si>
  <si>
    <t>18.08.2023 12:51:32</t>
  </si>
  <si>
    <t>18.08.2023 12:51:34</t>
  </si>
  <si>
    <t>18.08.2023 12:51:41</t>
  </si>
  <si>
    <t>18.08.2023 12:51:43</t>
  </si>
  <si>
    <t>18.08.2023 12:51:44</t>
  </si>
  <si>
    <t>18.08.2023 12:51:45</t>
  </si>
  <si>
    <t>18.08.2023 12:51:47</t>
  </si>
  <si>
    <t>18.08.2023 12:51:50</t>
  </si>
  <si>
    <t>18.08.2023 12:51:51</t>
  </si>
  <si>
    <t>18.08.2023 12:51:52</t>
  </si>
  <si>
    <t>18.08.2023 12:52:10</t>
  </si>
  <si>
    <t>18.08.2023 12:52:39</t>
  </si>
  <si>
    <t>18.08.2023 12:52:52</t>
  </si>
  <si>
    <t>18.08.2023 12:52:54</t>
  </si>
  <si>
    <t>18.08.2023 12:53:20</t>
  </si>
  <si>
    <t>18.08.2023 12:53:25</t>
  </si>
  <si>
    <t>18.08.2023 12:53:26</t>
  </si>
  <si>
    <t>18.08.2023 12:53:28</t>
  </si>
  <si>
    <t>18.08.2023 12:53:29</t>
  </si>
  <si>
    <t>18.08.2023 12:53:44</t>
  </si>
  <si>
    <t>18.08.2023 12:53:46</t>
  </si>
  <si>
    <t>18.08.2023 12:53:47</t>
  </si>
  <si>
    <t>18.08.2023 12:53:49</t>
  </si>
  <si>
    <t>18.08.2023 12:54:05</t>
  </si>
  <si>
    <t>18.08.2023 12:54:29</t>
  </si>
  <si>
    <t>18.08.2023 12:55:05</t>
  </si>
  <si>
    <t>18.08.2023 12:55:24</t>
  </si>
  <si>
    <t>18.08.2023 12:55:26</t>
  </si>
  <si>
    <t>18.08.2023 12:55:29</t>
  </si>
  <si>
    <t>18.08.2023 12:55:43</t>
  </si>
  <si>
    <t>18.08.2023 12:55:49</t>
  </si>
  <si>
    <t>18.08.2023 12:55:51</t>
  </si>
  <si>
    <t>18.08.2023 12:55:52</t>
  </si>
  <si>
    <t>18.08.2023 12:55:53</t>
  </si>
  <si>
    <t>18.08.2023 12:55:58</t>
  </si>
  <si>
    <t>18.08.2023 12:56:13</t>
  </si>
  <si>
    <t>18.08.2023 12:56:25</t>
  </si>
  <si>
    <t>18.08.2023 12:56:26</t>
  </si>
  <si>
    <t>18.08.2023 12:56:29</t>
  </si>
  <si>
    <t>18.08.2023 12:56:31</t>
  </si>
  <si>
    <t>18.08.2023 12:56:32</t>
  </si>
  <si>
    <t>18.08.2023 12:56:34</t>
  </si>
  <si>
    <t>18.08.2023 12:58:37</t>
  </si>
  <si>
    <t>18.08.2023 12:58:38</t>
  </si>
  <si>
    <t>18.08.2023 12:58:40</t>
  </si>
  <si>
    <t>18.08.2023 12:59:01</t>
  </si>
  <si>
    <t>18.08.2023 12:59:02</t>
  </si>
  <si>
    <t>18.08.2023 12:59:04</t>
  </si>
  <si>
    <t>18.08.2023 12:59:05</t>
  </si>
  <si>
    <t>18.08.2023 12:59:10</t>
  </si>
  <si>
    <t>18.08.2023 12:59:13</t>
  </si>
  <si>
    <t>18.08.2023 12:59:22</t>
  </si>
  <si>
    <t>18.08.2023 12:59:23</t>
  </si>
  <si>
    <t>18.08.2023 12:59:24</t>
  </si>
  <si>
    <t>18.08.2023 12:59:26</t>
  </si>
  <si>
    <t>18.08.2023 12:59:27</t>
  </si>
  <si>
    <t>18.08.2023 12:59:30</t>
  </si>
  <si>
    <t>18.08.2023 12:59:31</t>
  </si>
  <si>
    <t>18.08.2023 12:59:32</t>
  </si>
  <si>
    <t>18.08.2023 12:59:40</t>
  </si>
  <si>
    <t>18.08.2023 12:59:41</t>
  </si>
  <si>
    <t>18.08.2023 12:59:44</t>
  </si>
  <si>
    <t>18.08.2023 12:59:45</t>
  </si>
  <si>
    <t>18.08.2023 12:59:47</t>
  </si>
  <si>
    <t>18.08.2023 12:59:48</t>
  </si>
  <si>
    <t>18.08.2023 13:00:44</t>
  </si>
  <si>
    <t>18.08.2023 13:00:45</t>
  </si>
  <si>
    <t>18.08.2023 13:00:47</t>
  </si>
  <si>
    <t>18.08.2023 13:00:48</t>
  </si>
  <si>
    <t>18.08.2023 13:01:03</t>
  </si>
  <si>
    <t>18.08.2023 13:01:05</t>
  </si>
  <si>
    <t>18.08.2023 13:01:06</t>
  </si>
  <si>
    <t>18.08.2023 13:01:07</t>
  </si>
  <si>
    <t>18.08.2023 13:01:09</t>
  </si>
  <si>
    <t>18.08.2023 13:01:11</t>
  </si>
  <si>
    <t>18.08.2023 13:01:13</t>
  </si>
  <si>
    <t>18.08.2023 13:01:14</t>
  </si>
  <si>
    <t>18.08.2023 13:01:15</t>
  </si>
  <si>
    <t>18.08.2023 13:01:24</t>
  </si>
  <si>
    <t>18.08.2023 13:01:25</t>
  </si>
  <si>
    <t>18.08.2023 13:01:40</t>
  </si>
  <si>
    <t>18.08.2023 13:01:42</t>
  </si>
  <si>
    <t>18.08.2023 13:01:44</t>
  </si>
  <si>
    <t>18.08.2023 13:01:46</t>
  </si>
  <si>
    <t>18.08.2023 13:01:47</t>
  </si>
  <si>
    <t>18.08.2023 13:01:50</t>
  </si>
  <si>
    <t>18.08.2023 13:01:52</t>
  </si>
  <si>
    <t>18.08.2023 13:02:02</t>
  </si>
  <si>
    <t>18.08.2023 13:02:04</t>
  </si>
  <si>
    <t>18.08.2023 13:02:05</t>
  </si>
  <si>
    <t>18.08.2023 13:02:06</t>
  </si>
  <si>
    <t>18.08.2023 13:02:08</t>
  </si>
  <si>
    <t>18.08.2023 13:02:11</t>
  </si>
  <si>
    <t>18.08.2023 13:02:33</t>
  </si>
  <si>
    <t>18.08.2023 13:02:35</t>
  </si>
  <si>
    <t>18.08.2023 13:02:36</t>
  </si>
  <si>
    <t>18.08.2023 13:02:38</t>
  </si>
  <si>
    <t>18.08.2023 13:02:39</t>
  </si>
  <si>
    <t>18.08.2023 13:02:42</t>
  </si>
  <si>
    <t>18.08.2023 13:02:44</t>
  </si>
  <si>
    <t>18.08.2023 13:02:45</t>
  </si>
  <si>
    <t>18.08.2023 13:02:47</t>
  </si>
  <si>
    <t>18.08.2023 13:02:51</t>
  </si>
  <si>
    <t>18.08.2023 13:02:53</t>
  </si>
  <si>
    <t>18.08.2023 13:02:54</t>
  </si>
  <si>
    <t>18.08.2023 13:03:32</t>
  </si>
  <si>
    <t>18.08.2023 13:03:33</t>
  </si>
  <si>
    <t>18.08.2023 13:03:36</t>
  </si>
  <si>
    <t>18.08.2023 13:03:38</t>
  </si>
  <si>
    <t>18.08.2023 13:03:39</t>
  </si>
  <si>
    <t>18.08.2023 13:04:16</t>
  </si>
  <si>
    <t>18.08.2023 13:04:18</t>
  </si>
  <si>
    <t>18.08.2023 13:04:19</t>
  </si>
  <si>
    <t>18.08.2023 13:04:20</t>
  </si>
  <si>
    <t>18.08.2023 13:04:22</t>
  </si>
  <si>
    <t>18.08.2023 13:04:58</t>
  </si>
  <si>
    <t>18.08.2023 13:04:59</t>
  </si>
  <si>
    <t>18.08.2023 13:05:00</t>
  </si>
  <si>
    <t>18.08.2023 13:05:01</t>
  </si>
  <si>
    <t>18.08.2023 13:05:30</t>
  </si>
  <si>
    <t>18.08.2023 13:05:31</t>
  </si>
  <si>
    <t>18.08.2023 13:05:32</t>
  </si>
  <si>
    <t>18.08.2023 13:05:35</t>
  </si>
  <si>
    <t>18.08.2023 13:05:36</t>
  </si>
  <si>
    <t>18.08.2023 13:05:39</t>
  </si>
  <si>
    <t>18.08.2023 13:05:58</t>
  </si>
  <si>
    <t>18.08.2023 13:06:00</t>
  </si>
  <si>
    <t>18.08.2023 13:06:01</t>
  </si>
  <si>
    <t>18.08.2023 13:06:02</t>
  </si>
  <si>
    <t>18.08.2023 13:06:07</t>
  </si>
  <si>
    <t>18.08.2023 13:06:08</t>
  </si>
  <si>
    <t>18.08.2023 13:06:09</t>
  </si>
  <si>
    <t>18.08.2023 13:06:11</t>
  </si>
  <si>
    <t>18.08.2023 13:06:12</t>
  </si>
  <si>
    <t>18.08.2023 13:06:25</t>
  </si>
  <si>
    <t>18.08.2023 13:06:31</t>
  </si>
  <si>
    <t>18.08.2023 13:06:34</t>
  </si>
  <si>
    <t>18.08.2023 13:06:36</t>
  </si>
  <si>
    <t>18.08.2023 13:06:43</t>
  </si>
  <si>
    <t>18.08.2023 13:06:46</t>
  </si>
  <si>
    <t>18.08.2023 13:06:49</t>
  </si>
  <si>
    <t>18.08.2023 13:06:50</t>
  </si>
  <si>
    <t>18.08.2023 13:06:56</t>
  </si>
  <si>
    <t>18.08.2023 13:06:58</t>
  </si>
  <si>
    <t>18.08.2023 13:06:59</t>
  </si>
  <si>
    <t>18.08.2023 13:07:00</t>
  </si>
  <si>
    <t>18.08.2023 13:07:08</t>
  </si>
  <si>
    <t>18.08.2023 13:07:09</t>
  </si>
  <si>
    <t>18.08.2023 13:07:11</t>
  </si>
  <si>
    <t>18.08.2023 13:07:42</t>
  </si>
  <si>
    <t>18.08.2023 13:07:45</t>
  </si>
  <si>
    <t>18.08.2023 13:07:53</t>
  </si>
  <si>
    <t>18.08.2023 13:07:54</t>
  </si>
  <si>
    <t>18.08.2023 13:07:57</t>
  </si>
  <si>
    <t>18.08.2023 13:08:03</t>
  </si>
  <si>
    <t>18.08.2023 13:08:05</t>
  </si>
  <si>
    <t>18.08.2023 13:08:08</t>
  </si>
  <si>
    <t>18.08.2023 13:08:09</t>
  </si>
  <si>
    <t>18.08.2023 13:08:11</t>
  </si>
  <si>
    <t>18.08.2023 13:08:12</t>
  </si>
  <si>
    <t>18.08.2023 13:08:23</t>
  </si>
  <si>
    <t>18.08.2023 13:08:24</t>
  </si>
  <si>
    <t>18.08.2023 13:08:29</t>
  </si>
  <si>
    <t>18.08.2023 13:08:30</t>
  </si>
  <si>
    <t>18.08.2023 13:08:31</t>
  </si>
  <si>
    <t>18.08.2023 13:08:33</t>
  </si>
  <si>
    <t>18.08.2023 13:08:34</t>
  </si>
  <si>
    <t>18.08.2023 13:08:35</t>
  </si>
  <si>
    <t>18.08.2023 13:08:37</t>
  </si>
  <si>
    <t>18.08.2023 13:08:38</t>
  </si>
  <si>
    <t>18.08.2023 13:08:40</t>
  </si>
  <si>
    <t>18.08.2023 13:09:07</t>
  </si>
  <si>
    <t>18.08.2023 13:09:08</t>
  </si>
  <si>
    <t>18.08.2023 13:09:41</t>
  </si>
  <si>
    <t>18.08.2023 13:09:43</t>
  </si>
  <si>
    <t>18.08.2023 13:10:04</t>
  </si>
  <si>
    <t>18.08.2023 13:10:05</t>
  </si>
  <si>
    <t>18.08.2023 13:10:08</t>
  </si>
  <si>
    <t>18.08.2023 13:10:26</t>
  </si>
  <si>
    <t>18.08.2023 13:10:29</t>
  </si>
  <si>
    <t>18.08.2023 13:10:30</t>
  </si>
  <si>
    <t>18.08.2023 13:10:32</t>
  </si>
  <si>
    <t>18.08.2023 13:10:37</t>
  </si>
  <si>
    <t>18.08.2023 13:10:39</t>
  </si>
  <si>
    <t>18.08.2023 13:10:46</t>
  </si>
  <si>
    <t>18.08.2023 13:10:47</t>
  </si>
  <si>
    <t>18.08.2023 13:10:49</t>
  </si>
  <si>
    <t>18.08.2023 13:10:50</t>
  </si>
  <si>
    <t>18.08.2023 13:10:53</t>
  </si>
  <si>
    <t>18.08.2023 13:11:10</t>
  </si>
  <si>
    <t>18.08.2023 13:11:12</t>
  </si>
  <si>
    <t>18.08.2023 13:11:45</t>
  </si>
  <si>
    <t>18.08.2023 13:11:46</t>
  </si>
  <si>
    <t>18.08.2023 13:11:48</t>
  </si>
  <si>
    <t>18.08.2023 13:12:15</t>
  </si>
  <si>
    <t>18.08.2023 13:12:16</t>
  </si>
  <si>
    <t>18.08.2023 13:12:17</t>
  </si>
  <si>
    <t>18.08.2023 13:12:22</t>
  </si>
  <si>
    <t>18.08.2023 13:12:38</t>
  </si>
  <si>
    <t>18.08.2023 13:12:40</t>
  </si>
  <si>
    <t>18.08.2023 13:12:41</t>
  </si>
  <si>
    <t>18.08.2023 13:12:42</t>
  </si>
  <si>
    <t>18.08.2023 13:12:54</t>
  </si>
  <si>
    <t>18.08.2023 13:12:55</t>
  </si>
  <si>
    <t>18.08.2023 13:12:57</t>
  </si>
  <si>
    <t>18.08.2023 13:12:58</t>
  </si>
  <si>
    <t>18.08.2023 13:12:59</t>
  </si>
  <si>
    <t>18.08.2023 13:13:00</t>
  </si>
  <si>
    <t>18.08.2023 13:13:02</t>
  </si>
  <si>
    <t>18.08.2023 13:13:07</t>
  </si>
  <si>
    <t>18.08.2023 13:13:09</t>
  </si>
  <si>
    <t>18.08.2023 13:13:45</t>
  </si>
  <si>
    <t>18.08.2023 13:14:25</t>
  </si>
  <si>
    <t>18.08.2023 13:14:28</t>
  </si>
  <si>
    <t>18.08.2023 13:14:30</t>
  </si>
  <si>
    <t>18.08.2023 13:14:31</t>
  </si>
  <si>
    <t>18.08.2023 13:14:37</t>
  </si>
  <si>
    <t>18.08.2023 13:14:39</t>
  </si>
  <si>
    <t>18.08.2023 13:14:40</t>
  </si>
  <si>
    <t>18.08.2023 13:15:06</t>
  </si>
  <si>
    <t>18.08.2023 13:15:07</t>
  </si>
  <si>
    <t>18.08.2023 13:15:09</t>
  </si>
  <si>
    <t>18.08.2023 13:15:10</t>
  </si>
  <si>
    <t>18.08.2023 13:15:24</t>
  </si>
  <si>
    <t>18.08.2023 13:15:25</t>
  </si>
  <si>
    <t>18.08.2023 13:15:28</t>
  </si>
  <si>
    <t>18.08.2023 13:16:01</t>
  </si>
  <si>
    <t>18.08.2023 13:16:04</t>
  </si>
  <si>
    <t>18.08.2023 13:16:05</t>
  </si>
  <si>
    <t>18.08.2023 13:16:07</t>
  </si>
  <si>
    <t>18.08.2023 13:16:08</t>
  </si>
  <si>
    <t>18.08.2023 13:16:10</t>
  </si>
  <si>
    <t>18.08.2023 13:16:11</t>
  </si>
  <si>
    <t>18.08.2023 13:16:13</t>
  </si>
  <si>
    <t>18.08.2023 13:16:14</t>
  </si>
  <si>
    <t>18.08.2023 13:16:16</t>
  </si>
  <si>
    <t>18.08.2023 13:16:17</t>
  </si>
  <si>
    <t>18.08.2023 13:16:25</t>
  </si>
  <si>
    <t>18.08.2023 13:16:26</t>
  </si>
  <si>
    <t>18.08.2023 13:16:28</t>
  </si>
  <si>
    <t>18.08.2023 13:16:29</t>
  </si>
  <si>
    <t>18.08.2023 13:16:32</t>
  </si>
  <si>
    <t>18.08.2023 13:16:39</t>
  </si>
  <si>
    <t>18.08.2023 13:16:41</t>
  </si>
  <si>
    <t>18.08.2023 13:16:53</t>
  </si>
  <si>
    <t>18.08.2023 13:17:21</t>
  </si>
  <si>
    <t>18.08.2023 13:17:22</t>
  </si>
  <si>
    <t>18.08.2023 13:17:24</t>
  </si>
  <si>
    <t>18.08.2023 13:17:25</t>
  </si>
  <si>
    <t>18.08.2023 13:17:26</t>
  </si>
  <si>
    <t>18.08.2023 13:17:44</t>
  </si>
  <si>
    <t>18.08.2023 13:17:45</t>
  </si>
  <si>
    <t>18.08.2023 13:17:47</t>
  </si>
  <si>
    <t>18.08.2023 13:17:48</t>
  </si>
  <si>
    <t>18.08.2023 13:17:49</t>
  </si>
  <si>
    <t>18.08.2023 13:17:51</t>
  </si>
  <si>
    <t>18.08.2023 13:18:23</t>
  </si>
  <si>
    <t>18.08.2023 13:18:28</t>
  </si>
  <si>
    <t>18.08.2023 13:18:32</t>
  </si>
  <si>
    <t>18.08.2023 13:19:04</t>
  </si>
  <si>
    <t>18.08.2023 13:19:05</t>
  </si>
  <si>
    <t>18.08.2023 13:19:06</t>
  </si>
  <si>
    <t>18.08.2023 13:19:29</t>
  </si>
  <si>
    <t>18.08.2023 13:19:44</t>
  </si>
  <si>
    <t>18.08.2023 13:19:45</t>
  </si>
  <si>
    <t>18.08.2023 13:20:01</t>
  </si>
  <si>
    <t>18.08.2023 13:20:03</t>
  </si>
  <si>
    <t>18.08.2023 13:20:04</t>
  </si>
  <si>
    <t>18.08.2023 13:20:09</t>
  </si>
  <si>
    <t>18.08.2023 13:20:22</t>
  </si>
  <si>
    <t>18.08.2023 13:20:24</t>
  </si>
  <si>
    <t>18.08.2023 13:20:40</t>
  </si>
  <si>
    <t>18.08.2023 13:20:42</t>
  </si>
  <si>
    <t>18.08.2023 13:20:43</t>
  </si>
  <si>
    <t>18.08.2023 13:20:50</t>
  </si>
  <si>
    <t>18.08.2023 13:20:56</t>
  </si>
  <si>
    <t>18.08.2023 13:21:23</t>
  </si>
  <si>
    <t>18.08.2023 13:21:25</t>
  </si>
  <si>
    <t>18.08.2023 13:21:26</t>
  </si>
  <si>
    <t>18.08.2023 13:22:15</t>
  </si>
  <si>
    <t>18.08.2023 13:22:18</t>
  </si>
  <si>
    <t>18.08.2023 13:22:20</t>
  </si>
  <si>
    <t>18.08.2023 13:22:48</t>
  </si>
  <si>
    <t>18.08.2023 13:22:50</t>
  </si>
  <si>
    <t>18.08.2023 13:22:51</t>
  </si>
  <si>
    <t>18.08.2023 13:22:56</t>
  </si>
  <si>
    <t>18.08.2023 13:23:12</t>
  </si>
  <si>
    <t>18.08.2023 13:23:15</t>
  </si>
  <si>
    <t>18.08.2023 13:23:20</t>
  </si>
  <si>
    <t>18.08.2023 13:23:21</t>
  </si>
  <si>
    <t>18.08.2023 13:23:23</t>
  </si>
  <si>
    <t>18.08.2023 13:23:35</t>
  </si>
  <si>
    <t>18.08.2023 13:23:41</t>
  </si>
  <si>
    <t>18.08.2023 13:23:42</t>
  </si>
  <si>
    <t>18.08.2023 13:23:43</t>
  </si>
  <si>
    <t>18.08.2023 13:23:45</t>
  </si>
  <si>
    <t>18.08.2023 13:23:46</t>
  </si>
  <si>
    <t>18.08.2023 13:23:52</t>
  </si>
  <si>
    <t>18.08.2023 13:23:53</t>
  </si>
  <si>
    <t>18.08.2023 13:23:55</t>
  </si>
  <si>
    <t>18.08.2023 13:24:17</t>
  </si>
  <si>
    <t>18.08.2023 13:24:18</t>
  </si>
  <si>
    <t>18.08.2023 13:24:20</t>
  </si>
  <si>
    <t>18.08.2023 13:24:30</t>
  </si>
  <si>
    <t>18.08.2023 13:24:31</t>
  </si>
  <si>
    <t>18.08.2023 13:24:34</t>
  </si>
  <si>
    <t>18.08.2023 13:24:36</t>
  </si>
  <si>
    <t>18.08.2023 13:24:37</t>
  </si>
  <si>
    <t>18.08.2023 13:24:51</t>
  </si>
  <si>
    <t>18.08.2023 13:24:52</t>
  </si>
  <si>
    <t>18.08.2023 13:24:55</t>
  </si>
  <si>
    <t>18.08.2023 13:25:11</t>
  </si>
  <si>
    <t>18.08.2023 13:26:28</t>
  </si>
  <si>
    <t>18.08.2023 13:26:29</t>
  </si>
  <si>
    <t>18.08.2023 13:26:37</t>
  </si>
  <si>
    <t>18.08.2023 13:26:43</t>
  </si>
  <si>
    <t>18.08.2023 13:26:44</t>
  </si>
  <si>
    <t>18.08.2023 13:27:10</t>
  </si>
  <si>
    <t>18.08.2023 13:27:11</t>
  </si>
  <si>
    <t>18.08.2023 13:27:12</t>
  </si>
  <si>
    <t>18.08.2023 13:27:14</t>
  </si>
  <si>
    <t>18.08.2023 13:27:17</t>
  </si>
  <si>
    <t>18.08.2023 13:27:39</t>
  </si>
  <si>
    <t>18.08.2023 13:27:44</t>
  </si>
  <si>
    <t>18.08.2023 13:27:53</t>
  </si>
  <si>
    <t>18.08.2023 13:28:07</t>
  </si>
  <si>
    <t>18.08.2023 13:28:09</t>
  </si>
  <si>
    <t>18.08.2023 13:28:10</t>
  </si>
  <si>
    <t>18.08.2023 13:28:16</t>
  </si>
  <si>
    <t>18.08.2023 13:28:21</t>
  </si>
  <si>
    <t>18.08.2023 13:28:22</t>
  </si>
  <si>
    <t>18.08.2023 13:29:19</t>
  </si>
  <si>
    <t>18.08.2023 13:29:22</t>
  </si>
  <si>
    <t>18.08.2023 13:29:24</t>
  </si>
  <si>
    <t>18.08.2023 13:29:30</t>
  </si>
  <si>
    <t>18.08.2023 13:29:31</t>
  </si>
  <si>
    <t>18.08.2023 13:29:52</t>
  </si>
  <si>
    <t>18.08.2023 13:29:54</t>
  </si>
  <si>
    <t>18.08.2023 13:29:55</t>
  </si>
  <si>
    <t>18.08.2023 13:30:25</t>
  </si>
  <si>
    <t>18.08.2023 13:30:27</t>
  </si>
  <si>
    <t>18.08.2023 13:30:30</t>
  </si>
  <si>
    <t>18.08.2023 13:30:31</t>
  </si>
  <si>
    <t>18.08.2023 13:30:32</t>
  </si>
  <si>
    <t>18.08.2023 13:30:34</t>
  </si>
  <si>
    <t>18.08.2023 13:30:35</t>
  </si>
  <si>
    <t>18.08.2023 13:30:43</t>
  </si>
  <si>
    <t>18.08.2023 13:30:44</t>
  </si>
  <si>
    <t>18.08.2023 13:30:45</t>
  </si>
  <si>
    <t>18.08.2023 13:30:47</t>
  </si>
  <si>
    <t>18.08.2023 13:30:51</t>
  </si>
  <si>
    <t>18.08.2023 13:30:53</t>
  </si>
  <si>
    <t>18.08.2023 13:30:54</t>
  </si>
  <si>
    <t>18.08.2023 13:30:55</t>
  </si>
  <si>
    <t>18.08.2023 13:31:01</t>
  </si>
  <si>
    <t>18.08.2023 13:31:02</t>
  </si>
  <si>
    <t>18.08.2023 13:31:05</t>
  </si>
  <si>
    <t>18.08.2023 13:31:23</t>
  </si>
  <si>
    <t>18.08.2023 13:31:28</t>
  </si>
  <si>
    <t>18.08.2023 13:31:31</t>
  </si>
  <si>
    <t>18.08.2023 13:31:32</t>
  </si>
  <si>
    <t>18.08.2023 13:31:35</t>
  </si>
  <si>
    <t>18.08.2023 13:31:37</t>
  </si>
  <si>
    <t>18.08.2023 13:31:38</t>
  </si>
  <si>
    <t>18.08.2023 13:31:39</t>
  </si>
  <si>
    <t>18.08.2023 13:31:48</t>
  </si>
  <si>
    <t>18.08.2023 13:31:50</t>
  </si>
  <si>
    <t>18.08.2023 13:31:51</t>
  </si>
  <si>
    <t>18.08.2023 13:31:53</t>
  </si>
  <si>
    <t>18.08.2023 13:31:56</t>
  </si>
  <si>
    <t>18.08.2023 13:31:57</t>
  </si>
  <si>
    <t>18.08.2023 13:31:59</t>
  </si>
  <si>
    <t>18.08.2023 13:32:06</t>
  </si>
  <si>
    <t>18.08.2023 13:32:26</t>
  </si>
  <si>
    <t>18.08.2023 13:32:27</t>
  </si>
  <si>
    <t>18.08.2023 13:32:30</t>
  </si>
  <si>
    <t>18.08.2023 13:32:31</t>
  </si>
  <si>
    <t>18.08.2023 13:32:40</t>
  </si>
  <si>
    <t>18.08.2023 13:32:57</t>
  </si>
  <si>
    <t>18.08.2023 13:32:58</t>
  </si>
  <si>
    <t>18.08.2023 13:32:59</t>
  </si>
  <si>
    <t>18.08.2023 13:33:01</t>
  </si>
  <si>
    <t>18.08.2023 13:33:17</t>
  </si>
  <si>
    <t>18.08.2023 13:33:18</t>
  </si>
  <si>
    <t>18.08.2023 13:33:23</t>
  </si>
  <si>
    <t>18.08.2023 13:33:30</t>
  </si>
  <si>
    <t>18.08.2023 13:33:35</t>
  </si>
  <si>
    <t>18.08.2023 13:33:47</t>
  </si>
  <si>
    <t>18.08.2023 13:33:48</t>
  </si>
  <si>
    <t>18.08.2023 13:33:49</t>
  </si>
  <si>
    <t>18.08.2023 13:34:05</t>
  </si>
  <si>
    <t>18.08.2023 13:34:07</t>
  </si>
  <si>
    <t>18.08.2023 13:34:08</t>
  </si>
  <si>
    <t>18.08.2023 13:34:10</t>
  </si>
  <si>
    <t>18.08.2023 13:34:13</t>
  </si>
  <si>
    <t>18.08.2023 13:34:14</t>
  </si>
  <si>
    <t>18.08.2023 13:34:16</t>
  </si>
  <si>
    <t>18.08.2023 13:34:17</t>
  </si>
  <si>
    <t>18.08.2023 13:34:19</t>
  </si>
  <si>
    <t>18.08.2023 13:34:20</t>
  </si>
  <si>
    <t>18.08.2023 13:34:22</t>
  </si>
  <si>
    <t>18.08.2023 13:34:23</t>
  </si>
  <si>
    <t>18.08.2023 13:34:41</t>
  </si>
  <si>
    <t>18.08.2023 13:34:43</t>
  </si>
  <si>
    <t>18.08.2023 13:34:46</t>
  </si>
  <si>
    <t>18.08.2023 13:34:52</t>
  </si>
  <si>
    <t>18.08.2023 13:34:53</t>
  </si>
  <si>
    <t>18.08.2023 13:34:59</t>
  </si>
  <si>
    <t>18.08.2023 13:35:15</t>
  </si>
  <si>
    <t>18.08.2023 13:35:17</t>
  </si>
  <si>
    <t>18.08.2023 13:35:24</t>
  </si>
  <si>
    <t>18.08.2023 13:35:39</t>
  </si>
  <si>
    <t>18.08.2023 13:35:41</t>
  </si>
  <si>
    <t>18.08.2023 13:35:42</t>
  </si>
  <si>
    <t>18.08.2023 13:35:45</t>
  </si>
  <si>
    <t>18.08.2023 13:35:46</t>
  </si>
  <si>
    <t>18.08.2023 13:35:48</t>
  </si>
  <si>
    <t>18.08.2023 13:35:49</t>
  </si>
  <si>
    <t>18.08.2023 13:35:58</t>
  </si>
  <si>
    <t>18.08.2023 13:35:59</t>
  </si>
  <si>
    <t>18.08.2023 13:36:02</t>
  </si>
  <si>
    <t>18.08.2023 13:36:17</t>
  </si>
  <si>
    <t>18.08.2023 13:36:19</t>
  </si>
  <si>
    <t>18.08.2023 13:37:00</t>
  </si>
  <si>
    <t>18.08.2023 13:37:11</t>
  </si>
  <si>
    <t>18.08.2023 13:37:12</t>
  </si>
  <si>
    <t>18.08.2023 13:37:15</t>
  </si>
  <si>
    <t>18.08.2023 13:37:18</t>
  </si>
  <si>
    <t>18.08.2023 13:37:20</t>
  </si>
  <si>
    <t>18.08.2023 13:37:21</t>
  </si>
  <si>
    <t>18.08.2023 13:37:24</t>
  </si>
  <si>
    <t>18.08.2023 13:37:27</t>
  </si>
  <si>
    <t>18.08.2023 13:37:51</t>
  </si>
  <si>
    <t>18.08.2023 13:37:53</t>
  </si>
  <si>
    <t>18.08.2023 13:37:54</t>
  </si>
  <si>
    <t>18.08.2023 13:37:55</t>
  </si>
  <si>
    <t>18.08.2023 13:37:57</t>
  </si>
  <si>
    <t>18.08.2023 13:37:58</t>
  </si>
  <si>
    <t>18.08.2023 13:38:20</t>
  </si>
  <si>
    <t>18.08.2023 13:38:22</t>
  </si>
  <si>
    <t>18.08.2023 13:38:24</t>
  </si>
  <si>
    <t>18.08.2023 13:38:26</t>
  </si>
  <si>
    <t>18.08.2023 13:38:27</t>
  </si>
  <si>
    <t>18.08.2023 13:38:32</t>
  </si>
  <si>
    <t>18.08.2023 13:38:35</t>
  </si>
  <si>
    <t>18.08.2023 13:38:36</t>
  </si>
  <si>
    <t>18.08.2023 13:38:47</t>
  </si>
  <si>
    <t>18.08.2023 13:38:48</t>
  </si>
  <si>
    <t>18.08.2023 13:38:49</t>
  </si>
  <si>
    <t>18.08.2023 13:39:06</t>
  </si>
  <si>
    <t>18.08.2023 13:39:13</t>
  </si>
  <si>
    <t>18.08.2023 13:39:14</t>
  </si>
  <si>
    <t>18.08.2023 13:39:17</t>
  </si>
  <si>
    <t>18.08.2023 13:39:19</t>
  </si>
  <si>
    <t>18.08.2023 13:39:26</t>
  </si>
  <si>
    <t>18.08.2023 13:39:28</t>
  </si>
  <si>
    <t>18.08.2023 13:39:29</t>
  </si>
  <si>
    <t>18.08.2023 13:39:30</t>
  </si>
  <si>
    <t>18.08.2023 13:39:58</t>
  </si>
  <si>
    <t>18.08.2023 13:40:04</t>
  </si>
  <si>
    <t>18.08.2023 13:40:06</t>
  </si>
  <si>
    <t>18.08.2023 13:40:09</t>
  </si>
  <si>
    <t>18.08.2023 13:40:21</t>
  </si>
  <si>
    <t>18.08.2023 13:40:22</t>
  </si>
  <si>
    <t>18.08.2023 13:40:24</t>
  </si>
  <si>
    <t>18.08.2023 13:40:25</t>
  </si>
  <si>
    <t>18.08.2023 13:40:39</t>
  </si>
  <si>
    <t>18.08.2023 13:40:40</t>
  </si>
  <si>
    <t>18.08.2023 13:41:10</t>
  </si>
  <si>
    <t>18.08.2023 13:42:27</t>
  </si>
  <si>
    <t>18.08.2023 13:42:28</t>
  </si>
  <si>
    <t>18.08.2023 13:42:29</t>
  </si>
  <si>
    <t>18.08.2023 13:42:31</t>
  </si>
  <si>
    <t>18.08.2023 13:42:38</t>
  </si>
  <si>
    <t>18.08.2023 13:42:39</t>
  </si>
  <si>
    <t>18.08.2023 13:42:41</t>
  </si>
  <si>
    <t>18.08.2023 13:42:42</t>
  </si>
  <si>
    <t>18.08.2023 13:43:38</t>
  </si>
  <si>
    <t>18.08.2023 13:43:45</t>
  </si>
  <si>
    <t>18.08.2023 13:43:47</t>
  </si>
  <si>
    <t>18.08.2023 13:44:03</t>
  </si>
  <si>
    <t>18.08.2023 13:44:05</t>
  </si>
  <si>
    <t>18.08.2023 13:44:06</t>
  </si>
  <si>
    <t>18.08.2023 13:44:23</t>
  </si>
  <si>
    <t>18.08.2023 13:44:27</t>
  </si>
  <si>
    <t>18.08.2023 13:44:29</t>
  </si>
  <si>
    <t>18.08.2023 13:44:32</t>
  </si>
  <si>
    <t>18.08.2023 13:44:33</t>
  </si>
  <si>
    <t>18.08.2023 13:44:35</t>
  </si>
  <si>
    <t>18.08.2023 13:44:36</t>
  </si>
  <si>
    <t>18.08.2023 13:44:39</t>
  </si>
  <si>
    <t>18.08.2023 13:44:44</t>
  </si>
  <si>
    <t>18.08.2023 13:45:11</t>
  </si>
  <si>
    <t>18.08.2023 13:45:12</t>
  </si>
  <si>
    <t>18.08.2023 13:45:14</t>
  </si>
  <si>
    <t>18.08.2023 13:45:15</t>
  </si>
  <si>
    <t>18.08.2023 13:45:18</t>
  </si>
  <si>
    <t>18.08.2023 13:45:20</t>
  </si>
  <si>
    <t>18.08.2023 13:45:36</t>
  </si>
  <si>
    <t>18.08.2023 13:45:37</t>
  </si>
  <si>
    <t>18.08.2023 13:45:48</t>
  </si>
  <si>
    <t>18.08.2023 13:45:49</t>
  </si>
  <si>
    <t>18.08.2023 13:45:50</t>
  </si>
  <si>
    <t>18.08.2023 13:45:52</t>
  </si>
  <si>
    <t>18.08.2023 13:45:59</t>
  </si>
  <si>
    <t>18.08.2023 13:46:00</t>
  </si>
  <si>
    <t>18.08.2023 13:46:02</t>
  </si>
  <si>
    <t>18.08.2023 13:46:03</t>
  </si>
  <si>
    <t>18.08.2023 13:46:04</t>
  </si>
  <si>
    <t>18.08.2023 13:46:05</t>
  </si>
  <si>
    <t>18.08.2023 13:46:07</t>
  </si>
  <si>
    <t>18.08.2023 13:46:17</t>
  </si>
  <si>
    <t>18.08.2023 13:46:18</t>
  </si>
  <si>
    <t>18.08.2023 13:46:20</t>
  </si>
  <si>
    <t>18.08.2023 13:46:34</t>
  </si>
  <si>
    <t>18.08.2023 13:46:36</t>
  </si>
  <si>
    <t>18.08.2023 13:46:37</t>
  </si>
  <si>
    <t>18.08.2023 13:46:39</t>
  </si>
  <si>
    <t>18.08.2023 13:46:51</t>
  </si>
  <si>
    <t>18.08.2023 13:46:52</t>
  </si>
  <si>
    <t>18.08.2023 13:47:01</t>
  </si>
  <si>
    <t>18.08.2023 13:47:03</t>
  </si>
  <si>
    <t>18.08.2023 13:47:22</t>
  </si>
  <si>
    <t>18.08.2023 13:47:24</t>
  </si>
  <si>
    <t>18.08.2023 13:47:38</t>
  </si>
  <si>
    <t>18.08.2023 13:47:43</t>
  </si>
  <si>
    <t>18.08.2023 13:47:44</t>
  </si>
  <si>
    <t>18.08.2023 13:47:46</t>
  </si>
  <si>
    <t>18.08.2023 13:47:55</t>
  </si>
  <si>
    <t>18.08.2023 13:48:05</t>
  </si>
  <si>
    <t>18.08.2023 13:48:10</t>
  </si>
  <si>
    <t>18.08.2023 13:48:14</t>
  </si>
  <si>
    <t>18.08.2023 13:48:16</t>
  </si>
  <si>
    <t>18.08.2023 13:48:17</t>
  </si>
  <si>
    <t>18.08.2023 13:48:18</t>
  </si>
  <si>
    <t>18.08.2023 13:48:20</t>
  </si>
  <si>
    <t>18.08.2023 13:48:23</t>
  </si>
  <si>
    <t>18.08.2023 13:48:33</t>
  </si>
  <si>
    <t>18.08.2023 13:48:35</t>
  </si>
  <si>
    <t>18.08.2023 13:48:45</t>
  </si>
  <si>
    <t>18.08.2023 13:48:48</t>
  </si>
  <si>
    <t>18.08.2023 13:48:50</t>
  </si>
  <si>
    <t>18.08.2023 13:48:51</t>
  </si>
  <si>
    <t>18.08.2023 13:48:53</t>
  </si>
  <si>
    <t>18.08.2023 13:48:54</t>
  </si>
  <si>
    <t>18.08.2023 13:49:15</t>
  </si>
  <si>
    <t>18.08.2023 13:49:17</t>
  </si>
  <si>
    <t>18.08.2023 13:49:18</t>
  </si>
  <si>
    <t>18.08.2023 13:49:20</t>
  </si>
  <si>
    <t>18.08.2023 13:49:21</t>
  </si>
  <si>
    <t>18.08.2023 13:49:23</t>
  </si>
  <si>
    <t>18.08.2023 13:49:59</t>
  </si>
  <si>
    <t>18.08.2023 13:50:02</t>
  </si>
  <si>
    <t>18.08.2023 13:50:05</t>
  </si>
  <si>
    <t>18.08.2023 13:50:06</t>
  </si>
  <si>
    <t>18.08.2023 13:50:09</t>
  </si>
  <si>
    <t>18.08.2023 13:50:11</t>
  </si>
  <si>
    <t>18.08.2023 13:50:12</t>
  </si>
  <si>
    <t>18.08.2023 13:50:36</t>
  </si>
  <si>
    <t>18.08.2023 13:50:38</t>
  </si>
  <si>
    <t>18.08.2023 13:50:57</t>
  </si>
  <si>
    <t>18.08.2023 13:50:58</t>
  </si>
  <si>
    <t>18.08.2023 13:51:03</t>
  </si>
  <si>
    <t>18.08.2023 13:51:10</t>
  </si>
  <si>
    <t>18.08.2023 13:51:12</t>
  </si>
  <si>
    <t>18.08.2023 13:51:13</t>
  </si>
  <si>
    <t>18.08.2023 13:51:14</t>
  </si>
  <si>
    <t>18.08.2023 13:51:19</t>
  </si>
  <si>
    <t>18.08.2023 13:51:25</t>
  </si>
  <si>
    <t>18.08.2023 13:51:47</t>
  </si>
  <si>
    <t>18.08.2023 13:51:49</t>
  </si>
  <si>
    <t>18.08.2023 13:52:08</t>
  </si>
  <si>
    <t>18.08.2023 13:52:10</t>
  </si>
  <si>
    <t>18.08.2023 13:52:12</t>
  </si>
  <si>
    <t>18.08.2023 13:52:17</t>
  </si>
  <si>
    <t>18.08.2023 13:52:29</t>
  </si>
  <si>
    <t>18.08.2023 13:52:30</t>
  </si>
  <si>
    <t>18.08.2023 13:52:32</t>
  </si>
  <si>
    <t>18.08.2023 13:52:33</t>
  </si>
  <si>
    <t>18.08.2023 13:52:39</t>
  </si>
  <si>
    <t>18.08.2023 13:53:03</t>
  </si>
  <si>
    <t>18.08.2023 13:53:04</t>
  </si>
  <si>
    <t>18.08.2023 13:53:05</t>
  </si>
  <si>
    <t>18.08.2023 13:53:07</t>
  </si>
  <si>
    <t>18.08.2023 13:53:09</t>
  </si>
  <si>
    <t>18.08.2023 13:53:11</t>
  </si>
  <si>
    <t>18.08.2023 13:53:12</t>
  </si>
  <si>
    <t>18.08.2023 13:53:17</t>
  </si>
  <si>
    <t>18.08.2023 13:53:54</t>
  </si>
  <si>
    <t>18.08.2023 13:53:56</t>
  </si>
  <si>
    <t>18.08.2023 13:54:00</t>
  </si>
  <si>
    <t>18.08.2023 13:54:02</t>
  </si>
  <si>
    <t>18.08.2023 13:54:03</t>
  </si>
  <si>
    <t>18.08.2023 13:54:17</t>
  </si>
  <si>
    <t>18.08.2023 13:54:18</t>
  </si>
  <si>
    <t>18.08.2023 13:54:19</t>
  </si>
  <si>
    <t>18.08.2023 13:54:21</t>
  </si>
  <si>
    <t>18.08.2023 13:54:22</t>
  </si>
  <si>
    <t>18.08.2023 13:54:26</t>
  </si>
  <si>
    <t>18.08.2023 13:54:53</t>
  </si>
  <si>
    <t>18.08.2023 13:54:55</t>
  </si>
  <si>
    <t>18.08.2023 13:54:56</t>
  </si>
  <si>
    <t>18.08.2023 13:55:03</t>
  </si>
  <si>
    <t>18.08.2023 13:55:18</t>
  </si>
  <si>
    <t>18.08.2023 13:55:20</t>
  </si>
  <si>
    <t>18.08.2023 13:55:21</t>
  </si>
  <si>
    <t>18.08.2023 13:55:22</t>
  </si>
  <si>
    <t>18.08.2023 13:55:25</t>
  </si>
  <si>
    <t>18.08.2023 13:55:26</t>
  </si>
  <si>
    <t>18.08.2023 13:55:27</t>
  </si>
  <si>
    <t>18.08.2023 13:55:29</t>
  </si>
  <si>
    <t>18.08.2023 13:55:30</t>
  </si>
  <si>
    <t>18.08.2023 13:55:48</t>
  </si>
  <si>
    <t>18.08.2023 13:55:49</t>
  </si>
  <si>
    <t>18.08.2023 13:55:50</t>
  </si>
  <si>
    <t>18.08.2023 13:56:02</t>
  </si>
  <si>
    <t>18.08.2023 13:56:22</t>
  </si>
  <si>
    <t>18.08.2023 13:56:23</t>
  </si>
  <si>
    <t>18.08.2023 13:56:36</t>
  </si>
  <si>
    <t>18.08.2023 13:56:38</t>
  </si>
  <si>
    <t>18.08.2023 13:56:39</t>
  </si>
  <si>
    <t>18.08.2023 13:56:53</t>
  </si>
  <si>
    <t>18.08.2023 13:56:54</t>
  </si>
  <si>
    <t>18.08.2023 13:56:56</t>
  </si>
  <si>
    <t>18.08.2023 13:56:57</t>
  </si>
  <si>
    <t>18.08.2023 13:56:58</t>
  </si>
  <si>
    <t>18.08.2023 13:56:59</t>
  </si>
  <si>
    <t>18.08.2023 13:57:01</t>
  </si>
  <si>
    <t>18.08.2023 13:57:03</t>
  </si>
  <si>
    <t>18.08.2023 13:57:05</t>
  </si>
  <si>
    <t>18.08.2023 13:57:06</t>
  </si>
  <si>
    <t>18.08.2023 13:57:21</t>
  </si>
  <si>
    <t>18.08.2023 13:57:32</t>
  </si>
  <si>
    <t>18.08.2023 13:59:00</t>
  </si>
  <si>
    <t>18.08.2023 13:59:02</t>
  </si>
  <si>
    <t>18.08.2023 13:59:03</t>
  </si>
  <si>
    <t>18.08.2023 13:59:16</t>
  </si>
  <si>
    <t>18.08.2023 13:59:18</t>
  </si>
  <si>
    <t>18.08.2023 13:59:19</t>
  </si>
  <si>
    <t>18.08.2023 13:59:22</t>
  </si>
  <si>
    <t>18.08.2023 13:59:23</t>
  </si>
  <si>
    <t>18.08.2023 13:59:25</t>
  </si>
  <si>
    <t>18.08.2023 13:59:26</t>
  </si>
  <si>
    <t>18.08.2023 13:59:28</t>
  </si>
  <si>
    <t>18.08.2023 13:59:29</t>
  </si>
  <si>
    <t>18.08.2023 13:59:32</t>
  </si>
  <si>
    <t>18.08.2023 13:59:34</t>
  </si>
  <si>
    <t>18.08.2023 13:59:55</t>
  </si>
  <si>
    <t>18.08.2023 13:59:59</t>
  </si>
  <si>
    <t>18.08.2023 14:00:01</t>
  </si>
  <si>
    <t>18.08.2023 14:00:02</t>
  </si>
  <si>
    <t>18.08.2023 14:00:04</t>
  </si>
  <si>
    <t>18.08.2023 14:00:05</t>
  </si>
  <si>
    <t>18.08.2023 14:00:08</t>
  </si>
  <si>
    <t>18.08.2023 14:00:10</t>
  </si>
  <si>
    <t>18.08.2023 14:00:13</t>
  </si>
  <si>
    <t>18.08.2023 14:00:29</t>
  </si>
  <si>
    <t>18.08.2023 14:00:31</t>
  </si>
  <si>
    <t>18.08.2023 14:00:32</t>
  </si>
  <si>
    <t>18.08.2023 14:00:34</t>
  </si>
  <si>
    <t>18.08.2023 14:00:46</t>
  </si>
  <si>
    <t>18.08.2023 14:00:47</t>
  </si>
  <si>
    <t>18.08.2023 14:00:52</t>
  </si>
  <si>
    <t>18.08.2023 14:01:07</t>
  </si>
  <si>
    <t>18.08.2023 14:01:08</t>
  </si>
  <si>
    <t>18.08.2023 14:01:09</t>
  </si>
  <si>
    <t>18.08.2023 14:01:11</t>
  </si>
  <si>
    <t>18.08.2023 14:01:12</t>
  </si>
  <si>
    <t>18.08.2023 14:01:13</t>
  </si>
  <si>
    <t>18.08.2023 14:01:14</t>
  </si>
  <si>
    <t>18.08.2023 14:01:17</t>
  </si>
  <si>
    <t>18.08.2023 14:01:19</t>
  </si>
  <si>
    <t>18.08.2023 14:01:22</t>
  </si>
  <si>
    <t>18.08.2023 14:01:31</t>
  </si>
  <si>
    <t>18.08.2023 14:01:32</t>
  </si>
  <si>
    <t>18.08.2023 14:02:17</t>
  </si>
  <si>
    <t>18.08.2023 14:02:22</t>
  </si>
  <si>
    <t>18.08.2023 14:02:31</t>
  </si>
  <si>
    <t>18.08.2023 14:02:35</t>
  </si>
  <si>
    <t>18.08.2023 14:02:37</t>
  </si>
  <si>
    <t>18.08.2023 14:02:40</t>
  </si>
  <si>
    <t>18.08.2023 14:02:41</t>
  </si>
  <si>
    <t>18.08.2023 14:02:44</t>
  </si>
  <si>
    <t>18.08.2023 14:02:49</t>
  </si>
  <si>
    <t>18.08.2023 14:03:04</t>
  </si>
  <si>
    <t>18.08.2023 14:03:05</t>
  </si>
  <si>
    <t>18.08.2023 14:03:06</t>
  </si>
  <si>
    <t>18.08.2023 14:03:29</t>
  </si>
  <si>
    <t>18.08.2023 14:03:30</t>
  </si>
  <si>
    <t>18.08.2023 14:03:32</t>
  </si>
  <si>
    <t>18.08.2023 14:03:33</t>
  </si>
  <si>
    <t>18.08.2023 14:03:47</t>
  </si>
  <si>
    <t>18.08.2023 14:03:48</t>
  </si>
  <si>
    <t>18.08.2023 14:03:50</t>
  </si>
  <si>
    <t>18.08.2023 14:03:51</t>
  </si>
  <si>
    <t>18.08.2023 14:05:05</t>
  </si>
  <si>
    <t>18.08.2023 14:05:09</t>
  </si>
  <si>
    <t>18.08.2023 14:05:47</t>
  </si>
  <si>
    <t>18.08.2023 14:05:48</t>
  </si>
  <si>
    <t>18.08.2023 14:05:49</t>
  </si>
  <si>
    <t>18.08.2023 14:05:51</t>
  </si>
  <si>
    <t>18.08.2023 14:05:52</t>
  </si>
  <si>
    <t>18.08.2023 14:06:04</t>
  </si>
  <si>
    <t>18.08.2023 14:06:09</t>
  </si>
  <si>
    <t>18.08.2023 14:06:10</t>
  </si>
  <si>
    <t>18.08.2023 14:06:37</t>
  </si>
  <si>
    <t>18.08.2023 14:06:39</t>
  </si>
  <si>
    <t>18.08.2023 14:06:40</t>
  </si>
  <si>
    <t>18.08.2023 14:08:01</t>
  </si>
  <si>
    <t>18.08.2023 14:08:17</t>
  </si>
  <si>
    <t>18.08.2023 14:08:19</t>
  </si>
  <si>
    <t>18.08.2023 14:08:20</t>
  </si>
  <si>
    <t>18.08.2023 14:08:26</t>
  </si>
  <si>
    <t>18.08.2023 14:08:27</t>
  </si>
  <si>
    <t>18.08.2023 14:08:38</t>
  </si>
  <si>
    <t>18.08.2023 14:08:39</t>
  </si>
  <si>
    <t>18.08.2023 14:10:09</t>
  </si>
  <si>
    <t>18.08.2023 14:10:10</t>
  </si>
  <si>
    <t>18.08.2023 14:10:19</t>
  </si>
  <si>
    <t>18.08.2023 14:10:24</t>
  </si>
  <si>
    <t>18.08.2023 14:10:25</t>
  </si>
  <si>
    <t>18.08.2023 14:10:51</t>
  </si>
  <si>
    <t>18.08.2023 14:10:52</t>
  </si>
  <si>
    <t>18.08.2023 14:10:53</t>
  </si>
  <si>
    <t>18.08.2023 14:10:55</t>
  </si>
  <si>
    <t>18.08.2023 14:11:03</t>
  </si>
  <si>
    <t>18.08.2023 14:11:05</t>
  </si>
  <si>
    <t>18.08.2023 14:11:06</t>
  </si>
  <si>
    <t>18.08.2023 14:11:08</t>
  </si>
  <si>
    <t>18.08.2023 14:11:09</t>
  </si>
  <si>
    <t>18.08.2023 14:11:11</t>
  </si>
  <si>
    <t>18.08.2023 14:11:17</t>
  </si>
  <si>
    <t>18.08.2023 14:11:18</t>
  </si>
  <si>
    <t>18.08.2023 14:11:22</t>
  </si>
  <si>
    <t>18.08.2023 14:11:25</t>
  </si>
  <si>
    <t>18.08.2023 14:12:01</t>
  </si>
  <si>
    <t>18.08.2023 14:12:03</t>
  </si>
  <si>
    <t>18.08.2023 14:12:25</t>
  </si>
  <si>
    <t>18.08.2023 14:13:13</t>
  </si>
  <si>
    <t>18.08.2023 14:13:15</t>
  </si>
  <si>
    <t>18.08.2023 14:13:16</t>
  </si>
  <si>
    <t>18.08.2023 14:13:17</t>
  </si>
  <si>
    <t>18.08.2023 14:13:18</t>
  </si>
  <si>
    <t>18.08.2023 14:13:38</t>
  </si>
  <si>
    <t>18.08.2023 14:13:44</t>
  </si>
  <si>
    <t>18.08.2023 14:13:45</t>
  </si>
  <si>
    <t>18.08.2023 14:13:49</t>
  </si>
  <si>
    <t>18.08.2023 14:13:54</t>
  </si>
  <si>
    <t>18.08.2023 14:13:55</t>
  </si>
  <si>
    <t>18.08.2023 14:13:57</t>
  </si>
  <si>
    <t>18.08.2023 14:14:00</t>
  </si>
  <si>
    <t>18.08.2023 14:14:01</t>
  </si>
  <si>
    <t>18.08.2023 14:14:03</t>
  </si>
  <si>
    <t>18.08.2023 14:14:04</t>
  </si>
  <si>
    <t>18.08.2023 14:14:05</t>
  </si>
  <si>
    <t>18.08.2023 14:14:07</t>
  </si>
  <si>
    <t>18.08.2023 14:14:15</t>
  </si>
  <si>
    <t>18.08.2023 14:14:20</t>
  </si>
  <si>
    <t>18.08.2023 14:14:23</t>
  </si>
  <si>
    <t>18.08.2023 14:14:39</t>
  </si>
  <si>
    <t>18.08.2023 14:14:41</t>
  </si>
  <si>
    <t>18.08.2023 14:14:44</t>
  </si>
  <si>
    <t>18.08.2023 14:14:45</t>
  </si>
  <si>
    <t>18.08.2023 14:14:47</t>
  </si>
  <si>
    <t>18.08.2023 14:15:18</t>
  </si>
  <si>
    <t>18.08.2023 14:15:48</t>
  </si>
  <si>
    <t>18.08.2023 14:15:50</t>
  </si>
  <si>
    <t>18.08.2023 14:15:58</t>
  </si>
  <si>
    <t>18.08.2023 14:16:00</t>
  </si>
  <si>
    <t>18.08.2023 14:16:22</t>
  </si>
  <si>
    <t>18.08.2023 14:16:25</t>
  </si>
  <si>
    <t>18.08.2023 14:16:58</t>
  </si>
  <si>
    <t>18.08.2023 14:17:00</t>
  </si>
  <si>
    <t>18.08.2023 14:17:01</t>
  </si>
  <si>
    <t>18.08.2023 14:17:03</t>
  </si>
  <si>
    <t>18.08.2023 14:17:04</t>
  </si>
  <si>
    <t>18.08.2023 14:17:06</t>
  </si>
  <si>
    <t>18.08.2023 14:17:12</t>
  </si>
  <si>
    <t>18.08.2023 14:17:13</t>
  </si>
  <si>
    <t>18.08.2023 14:17:14</t>
  </si>
  <si>
    <t>18.08.2023 14:17:20</t>
  </si>
  <si>
    <t>18.08.2023 14:17:31</t>
  </si>
  <si>
    <t>18.08.2023 14:17:32</t>
  </si>
  <si>
    <t>18.08.2023 14:17:33</t>
  </si>
  <si>
    <t>18.08.2023 14:17:35</t>
  </si>
  <si>
    <t>18.08.2023 14:17:54</t>
  </si>
  <si>
    <t>18.08.2023 14:17:55</t>
  </si>
  <si>
    <t>18.08.2023 14:17:58</t>
  </si>
  <si>
    <t>18.08.2023 14:18:00</t>
  </si>
  <si>
    <t>18.08.2023 14:18:12</t>
  </si>
  <si>
    <t>18.08.2023 14:18:13</t>
  </si>
  <si>
    <t>18.08.2023 14:18:15</t>
  </si>
  <si>
    <t>18.08.2023 14:18:16</t>
  </si>
  <si>
    <t>18.08.2023 14:18:19</t>
  </si>
  <si>
    <t>18.08.2023 14:18:20</t>
  </si>
  <si>
    <t>18.08.2023 14:18:23</t>
  </si>
  <si>
    <t>18.08.2023 14:18:24</t>
  </si>
  <si>
    <t>18.08.2023 14:18:39</t>
  </si>
  <si>
    <t>18.08.2023 14:18:40</t>
  </si>
  <si>
    <t>18.08.2023 14:18:42</t>
  </si>
  <si>
    <t>18.08.2023 14:19:29</t>
  </si>
  <si>
    <t>18.08.2023 14:19:38</t>
  </si>
  <si>
    <t>18.08.2023 14:19:40</t>
  </si>
  <si>
    <t>18.08.2023 14:19:44</t>
  </si>
  <si>
    <t>18.08.2023 14:19:46</t>
  </si>
  <si>
    <t>18.08.2023 14:19:47</t>
  </si>
  <si>
    <t>18.08.2023 14:19:53</t>
  </si>
  <si>
    <t>18.08.2023 14:20:01</t>
  </si>
  <si>
    <t>18.08.2023 14:20:05</t>
  </si>
  <si>
    <t>18.08.2023 14:20:11</t>
  </si>
  <si>
    <t>18.08.2023 14:20:14</t>
  </si>
  <si>
    <t>18.08.2023 14:20:16</t>
  </si>
  <si>
    <t>18.08.2023 14:20:19</t>
  </si>
  <si>
    <t>18.08.2023 14:20:20</t>
  </si>
  <si>
    <t>18.08.2023 14:20:26</t>
  </si>
  <si>
    <t>18.08.2023 14:20:28</t>
  </si>
  <si>
    <t>18.08.2023 14:20:29</t>
  </si>
  <si>
    <t>18.08.2023 14:20:30</t>
  </si>
  <si>
    <t>18.08.2023 14:20:31</t>
  </si>
  <si>
    <t>18.08.2023 14:20:57</t>
  </si>
  <si>
    <t>18.08.2023 14:20:58</t>
  </si>
  <si>
    <t>18.08.2023 14:20:59</t>
  </si>
  <si>
    <t>18.08.2023 14:21:37</t>
  </si>
  <si>
    <t>18.08.2023 14:21:38</t>
  </si>
  <si>
    <t>18.08.2023 14:22:34</t>
  </si>
  <si>
    <t>18.08.2023 14:22:35</t>
  </si>
  <si>
    <t>18.08.2023 14:22:36</t>
  </si>
  <si>
    <t>18.08.2023 14:22:41</t>
  </si>
  <si>
    <t>18.08.2023 14:22:42</t>
  </si>
  <si>
    <t>18.08.2023 14:22:55</t>
  </si>
  <si>
    <t>18.08.2023 14:22:57</t>
  </si>
  <si>
    <t>18.08.2023 14:23:01</t>
  </si>
  <si>
    <t>18.08.2023 14:23:06</t>
  </si>
  <si>
    <t>18.08.2023 14:23:52</t>
  </si>
  <si>
    <t>18.08.2023 14:23:54</t>
  </si>
  <si>
    <t>18.08.2023 14:23:55</t>
  </si>
  <si>
    <t>18.08.2023 14:23:56</t>
  </si>
  <si>
    <t>18.08.2023 14:24:00</t>
  </si>
  <si>
    <t>18.08.2023 14:24:02</t>
  </si>
  <si>
    <t>18.08.2023 14:24:03</t>
  </si>
  <si>
    <t>18.08.2023 14:24:05</t>
  </si>
  <si>
    <t>18.08.2023 14:24:26</t>
  </si>
  <si>
    <t>18.08.2023 14:24:39</t>
  </si>
  <si>
    <t>18.08.2023 14:24:41</t>
  </si>
  <si>
    <t>18.08.2023 14:24:42</t>
  </si>
  <si>
    <t>18.08.2023 14:24:44</t>
  </si>
  <si>
    <t>18.08.2023 14:24:45</t>
  </si>
  <si>
    <t>18.08.2023 14:25:15</t>
  </si>
  <si>
    <t>18.08.2023 14:25:18</t>
  </si>
  <si>
    <t>18.08.2023 14:25:20</t>
  </si>
  <si>
    <t>18.08.2023 14:25:21</t>
  </si>
  <si>
    <t>18.08.2023 14:25:23</t>
  </si>
  <si>
    <t>18.08.2023 14:25:48</t>
  </si>
  <si>
    <t>18.08.2023 14:25:50</t>
  </si>
  <si>
    <t>18.08.2023 14:25:53</t>
  </si>
  <si>
    <t>18.08.2023 14:26:08</t>
  </si>
  <si>
    <t>18.08.2023 14:26:09</t>
  </si>
  <si>
    <t>18.08.2023 14:26:10</t>
  </si>
  <si>
    <t>18.08.2023 14:26:49</t>
  </si>
  <si>
    <t>18.08.2023 14:26:51</t>
  </si>
  <si>
    <t>18.08.2023 14:26:52</t>
  </si>
  <si>
    <t>18.08.2023 14:27:59</t>
  </si>
  <si>
    <t>18.08.2023 14:28:04</t>
  </si>
  <si>
    <t>18.08.2023 14:28:05</t>
  </si>
  <si>
    <t>18.08.2023 14:28:08</t>
  </si>
  <si>
    <t>18.08.2023 14:28:10</t>
  </si>
  <si>
    <t>18.08.2023 14:28:11</t>
  </si>
  <si>
    <t>18.08.2023 14:28:12</t>
  </si>
  <si>
    <t>18.08.2023 14:28:35</t>
  </si>
  <si>
    <t>18.08.2023 14:28:36</t>
  </si>
  <si>
    <t>18.08.2023 14:28:38</t>
  </si>
  <si>
    <t>18.08.2023 14:28:39</t>
  </si>
  <si>
    <t>18.08.2023 14:28:41</t>
  </si>
  <si>
    <t>18.08.2023 14:28:42</t>
  </si>
  <si>
    <t>18.08.2023 14:28:51</t>
  </si>
  <si>
    <t>18.08.2023 14:29:00</t>
  </si>
  <si>
    <t>18.08.2023 14:29:01</t>
  </si>
  <si>
    <t>18.08.2023 14:29:07</t>
  </si>
  <si>
    <t>18.08.2023 14:29:10</t>
  </si>
  <si>
    <t>18.08.2023 14:29:12</t>
  </si>
  <si>
    <t>18.08.2023 14:29:13</t>
  </si>
  <si>
    <t>18.08.2023 14:29:15</t>
  </si>
  <si>
    <t>18.08.2023 14:29:16</t>
  </si>
  <si>
    <t>18.08.2023 14:29:24</t>
  </si>
  <si>
    <t>18.08.2023 14:29:25</t>
  </si>
  <si>
    <t>18.08.2023 14:29:26</t>
  </si>
  <si>
    <t>18.08.2023 14:29:34</t>
  </si>
  <si>
    <t>18.08.2023 14:29:35</t>
  </si>
  <si>
    <t>18.08.2023 14:30:02</t>
  </si>
  <si>
    <t>18.08.2023 14:30:04</t>
  </si>
  <si>
    <t>18.08.2023 14:30:08</t>
  </si>
  <si>
    <t>18.08.2023 14:30:09</t>
  </si>
  <si>
    <t>18.08.2023 14:30:11</t>
  </si>
  <si>
    <t>18.08.2023 14:30:19</t>
  </si>
  <si>
    <t>18.08.2023 14:30:22</t>
  </si>
  <si>
    <t>18.08.2023 14:30:33</t>
  </si>
  <si>
    <t>18.08.2023 14:30:42</t>
  </si>
  <si>
    <t>18.08.2023 14:30:43</t>
  </si>
  <si>
    <t>18.08.2023 14:31:03</t>
  </si>
  <si>
    <t>18.08.2023 14:31:04</t>
  </si>
  <si>
    <t>18.08.2023 14:31:05</t>
  </si>
  <si>
    <t>18.08.2023 14:31:55</t>
  </si>
  <si>
    <t>18.08.2023 14:31:56</t>
  </si>
  <si>
    <t>18.08.2023 14:31:58</t>
  </si>
  <si>
    <t>18.08.2023 14:32:02</t>
  </si>
  <si>
    <t>18.08.2023 14:32:05</t>
  </si>
  <si>
    <t>18.08.2023 14:32:07</t>
  </si>
  <si>
    <t>18.08.2023 14:32:08</t>
  </si>
  <si>
    <t>18.08.2023 14:32:10</t>
  </si>
  <si>
    <t>18.08.2023 14:32:14</t>
  </si>
  <si>
    <t>18.08.2023 14:32:16</t>
  </si>
  <si>
    <t>18.08.2023 14:32:22</t>
  </si>
  <si>
    <t>18.08.2023 14:32:23</t>
  </si>
  <si>
    <t>18.08.2023 14:32:25</t>
  </si>
  <si>
    <t>18.08.2023 14:32:44</t>
  </si>
  <si>
    <t>18.08.2023 14:32:46</t>
  </si>
  <si>
    <t>18.08.2023 14:33:11</t>
  </si>
  <si>
    <t>18.08.2023 14:33:12</t>
  </si>
  <si>
    <t>18.08.2023 14:33:27</t>
  </si>
  <si>
    <t>18.08.2023 14:33:29</t>
  </si>
  <si>
    <t>18.08.2023 14:33:30</t>
  </si>
  <si>
    <t>18.08.2023 14:33:32</t>
  </si>
  <si>
    <t>18.08.2023 14:33:33</t>
  </si>
  <si>
    <t>18.08.2023 14:33:35</t>
  </si>
  <si>
    <t>18.08.2023 14:33:54</t>
  </si>
  <si>
    <t>18.08.2023 14:33:56</t>
  </si>
  <si>
    <t>18.08.2023 14:33:57</t>
  </si>
  <si>
    <t>18.08.2023 14:34:01</t>
  </si>
  <si>
    <t>18.08.2023 14:34:03</t>
  </si>
  <si>
    <t>18.08.2023 14:34:50</t>
  </si>
  <si>
    <t>18.08.2023 14:34:52</t>
  </si>
  <si>
    <t>18.08.2023 14:35:16</t>
  </si>
  <si>
    <t>18.08.2023 14:35:17</t>
  </si>
  <si>
    <t>18.08.2023 14:35:19</t>
  </si>
  <si>
    <t>18.08.2023 14:35:32</t>
  </si>
  <si>
    <t>18.08.2023 14:35:35</t>
  </si>
  <si>
    <t>18.08.2023 14:35:45</t>
  </si>
  <si>
    <t>18.08.2023 14:35:47</t>
  </si>
  <si>
    <t>18.08.2023 14:35:48</t>
  </si>
  <si>
    <t>18.08.2023 14:35:58</t>
  </si>
  <si>
    <t>18.08.2023 14:36:10</t>
  </si>
  <si>
    <t>18.08.2023 14:36:12</t>
  </si>
  <si>
    <t>18.08.2023 14:36:13</t>
  </si>
  <si>
    <t>18.08.2023 14:36:16</t>
  </si>
  <si>
    <t>18.08.2023 14:36:20</t>
  </si>
  <si>
    <t>18.08.2023 14:36:22</t>
  </si>
  <si>
    <t>18.08.2023 14:36:23</t>
  </si>
  <si>
    <t>18.08.2023 14:36:25</t>
  </si>
  <si>
    <t>18.08.2023 14:36:26</t>
  </si>
  <si>
    <t>18.08.2023 14:36:37</t>
  </si>
  <si>
    <t>18.08.2023 14:36:40</t>
  </si>
  <si>
    <t>18.08.2023 14:36:50</t>
  </si>
  <si>
    <t>18.08.2023 14:36:55</t>
  </si>
  <si>
    <t>18.08.2023 14:36:56</t>
  </si>
  <si>
    <t>18.08.2023 14:36:58</t>
  </si>
  <si>
    <t>18.08.2023 14:37:04</t>
  </si>
  <si>
    <t>18.08.2023 14:37:07</t>
  </si>
  <si>
    <t>18.08.2023 14:37:25</t>
  </si>
  <si>
    <t>18.08.2023 14:37:28</t>
  </si>
  <si>
    <t>18.08.2023 14:37:32</t>
  </si>
  <si>
    <t>18.08.2023 14:37:34</t>
  </si>
  <si>
    <t>18.08.2023 14:37:41</t>
  </si>
  <si>
    <t>18.08.2023 14:37:43</t>
  </si>
  <si>
    <t>18.08.2023 14:37:44</t>
  </si>
  <si>
    <t>18.08.2023 14:37:46</t>
  </si>
  <si>
    <t>18.08.2023 14:38:05</t>
  </si>
  <si>
    <t>18.08.2023 14:38:07</t>
  </si>
  <si>
    <t>18.08.2023 14:38:26</t>
  </si>
  <si>
    <t>18.08.2023 14:38:29</t>
  </si>
  <si>
    <t>18.08.2023 14:38:47</t>
  </si>
  <si>
    <t>18.08.2023 14:38:48</t>
  </si>
  <si>
    <t>18.08.2023 14:39:02</t>
  </si>
  <si>
    <t>18.08.2023 14:39:05</t>
  </si>
  <si>
    <t>18.08.2023 14:39:11</t>
  </si>
  <si>
    <t>18.08.2023 14:39:21</t>
  </si>
  <si>
    <t>18.08.2023 14:39:23</t>
  </si>
  <si>
    <t>18.08.2023 14:39:26</t>
  </si>
  <si>
    <t>18.08.2023 14:39:27</t>
  </si>
  <si>
    <t>18.08.2023 14:39:28</t>
  </si>
  <si>
    <t>18.08.2023 14:39:42</t>
  </si>
  <si>
    <t>18.08.2023 14:39:43</t>
  </si>
  <si>
    <t>18.08.2023 14:39:45</t>
  </si>
  <si>
    <t>18.08.2023 14:39:46</t>
  </si>
  <si>
    <t>18.08.2023 14:39:58</t>
  </si>
  <si>
    <t>18.08.2023 14:40:01</t>
  </si>
  <si>
    <t>18.08.2023 14:40:03</t>
  </si>
  <si>
    <t>18.08.2023 14:40:04</t>
  </si>
  <si>
    <t>18.08.2023 14:40:06</t>
  </si>
  <si>
    <t>18.08.2023 14:40:07</t>
  </si>
  <si>
    <t>18.08.2023 14:40:24</t>
  </si>
  <si>
    <t>18.08.2023 14:41:03</t>
  </si>
  <si>
    <t>18.08.2023 14:41:04</t>
  </si>
  <si>
    <t>18.08.2023 14:41:06</t>
  </si>
  <si>
    <t>18.08.2023 14:41:07</t>
  </si>
  <si>
    <t>18.08.2023 14:41:09</t>
  </si>
  <si>
    <t>18.08.2023 14:41:10</t>
  </si>
  <si>
    <t>18.08.2023 14:41:12</t>
  </si>
  <si>
    <t>18.08.2023 14:41:22</t>
  </si>
  <si>
    <t>18.08.2023 14:41:24</t>
  </si>
  <si>
    <t>18.08.2023 14:41:25</t>
  </si>
  <si>
    <t>18.08.2023 14:41:27</t>
  </si>
  <si>
    <t>18.08.2023 14:41:28</t>
  </si>
  <si>
    <t>18.08.2023 14:42:01</t>
  </si>
  <si>
    <t>18.08.2023 14:42:15</t>
  </si>
  <si>
    <t>18.08.2023 14:42:16</t>
  </si>
  <si>
    <t>18.08.2023 14:42:18</t>
  </si>
  <si>
    <t>18.08.2023 14:42:26</t>
  </si>
  <si>
    <t>18.08.2023 14:42:32</t>
  </si>
  <si>
    <t>18.08.2023 14:42:34</t>
  </si>
  <si>
    <t>18.08.2023 14:42:50</t>
  </si>
  <si>
    <t>18.08.2023 14:42:53</t>
  </si>
  <si>
    <t>18.08.2023 14:42:55</t>
  </si>
  <si>
    <t>18.08.2023 14:43:19</t>
  </si>
  <si>
    <t>18.08.2023 14:43:22</t>
  </si>
  <si>
    <t>18.08.2023 14:43:23</t>
  </si>
  <si>
    <t>18.08.2023 14:43:28</t>
  </si>
  <si>
    <t>18.08.2023 14:43:29</t>
  </si>
  <si>
    <t>18.08.2023 14:43:30</t>
  </si>
  <si>
    <t>18.08.2023 14:43:56</t>
  </si>
  <si>
    <t>18.08.2023 14:43:57</t>
  </si>
  <si>
    <t>18.08.2023 14:44:13</t>
  </si>
  <si>
    <t>18.08.2023 14:44:16</t>
  </si>
  <si>
    <t>18.08.2023 14:44:18</t>
  </si>
  <si>
    <t>18.08.2023 14:44:19</t>
  </si>
  <si>
    <t>18.08.2023 14:44:21</t>
  </si>
  <si>
    <t>18.08.2023 14:44:22</t>
  </si>
  <si>
    <t>18.08.2023 14:44:24</t>
  </si>
  <si>
    <t>18.08.2023 14:44:25</t>
  </si>
  <si>
    <t>18.08.2023 14:44:27</t>
  </si>
  <si>
    <t>18.08.2023 14:44:28</t>
  </si>
  <si>
    <t>18.08.2023 14:44:30</t>
  </si>
  <si>
    <t>18.08.2023 14:44:42</t>
  </si>
  <si>
    <t>18.08.2023 14:44:43</t>
  </si>
  <si>
    <t>18.08.2023 14:44:45</t>
  </si>
  <si>
    <t>18.08.2023 14:44:55</t>
  </si>
  <si>
    <t>18.08.2023 14:44:57</t>
  </si>
  <si>
    <t>18.08.2023 14:44:58</t>
  </si>
  <si>
    <t>18.08.2023 14:44:59</t>
  </si>
  <si>
    <t>18.08.2023 14:45:01</t>
  </si>
  <si>
    <t>18.08.2023 14:45:05</t>
  </si>
  <si>
    <t>18.08.2023 14:45:08</t>
  </si>
  <si>
    <t>18.08.2023 14:45:09</t>
  </si>
  <si>
    <t>18.08.2023 14:45:11</t>
  </si>
  <si>
    <t>18.08.2023 14:45:17</t>
  </si>
  <si>
    <t>18.08.2023 14:45:18</t>
  </si>
  <si>
    <t>18.08.2023 14:45:29</t>
  </si>
  <si>
    <t>18.08.2023 14:45:30</t>
  </si>
  <si>
    <t>18.08.2023 14:45:34</t>
  </si>
  <si>
    <t>18.08.2023 14:45:36</t>
  </si>
  <si>
    <t>18.08.2023 14:45:46</t>
  </si>
  <si>
    <t>18.08.2023 14:46:16</t>
  </si>
  <si>
    <t>18.08.2023 14:46:18</t>
  </si>
  <si>
    <t>18.08.2023 14:46:22</t>
  </si>
  <si>
    <t>18.08.2023 14:46:24</t>
  </si>
  <si>
    <t>18.08.2023 14:46:27</t>
  </si>
  <si>
    <t>18.08.2023 14:46:28</t>
  </si>
  <si>
    <t>18.08.2023 14:46:30</t>
  </si>
  <si>
    <t>18.08.2023 14:46:31</t>
  </si>
  <si>
    <t>18.08.2023 14:46:33</t>
  </si>
  <si>
    <t>18.08.2023 14:46:54</t>
  </si>
  <si>
    <t>18.08.2023 14:46:55</t>
  </si>
  <si>
    <t>18.08.2023 14:46:57</t>
  </si>
  <si>
    <t>18.08.2023 14:47:24</t>
  </si>
  <si>
    <t>18.08.2023 14:47:25</t>
  </si>
  <si>
    <t>18.08.2023 14:47:26</t>
  </si>
  <si>
    <t>18.08.2023 14:47:40</t>
  </si>
  <si>
    <t>18.08.2023 14:47:58</t>
  </si>
  <si>
    <t>18.08.2023 14:47:59</t>
  </si>
  <si>
    <t>18.08.2023 14:48:01</t>
  </si>
  <si>
    <t>18.08.2023 14:48:02</t>
  </si>
  <si>
    <t>18.08.2023 14:48:07</t>
  </si>
  <si>
    <t>18.08.2023 14:48:08</t>
  </si>
  <si>
    <t>18.08.2023 14:48:17</t>
  </si>
  <si>
    <t>18.08.2023 14:48:19</t>
  </si>
  <si>
    <t>18.08.2023 14:48:22</t>
  </si>
  <si>
    <t>18.08.2023 14:48:23</t>
  </si>
  <si>
    <t>18.08.2023 14:48:47</t>
  </si>
  <si>
    <t>18.08.2023 14:48:48</t>
  </si>
  <si>
    <t>18.08.2023 14:48:50</t>
  </si>
  <si>
    <t>18.08.2023 14:48:51</t>
  </si>
  <si>
    <t>18.08.2023 14:49:04</t>
  </si>
  <si>
    <t>18.08.2023 14:49:06</t>
  </si>
  <si>
    <t>18.08.2023 14:49:08</t>
  </si>
  <si>
    <t>18.08.2023 14:49:10</t>
  </si>
  <si>
    <t>18.08.2023 14:49:11</t>
  </si>
  <si>
    <t>18.08.2023 14:49:22</t>
  </si>
  <si>
    <t>18.08.2023 14:49:25</t>
  </si>
  <si>
    <t>18.08.2023 14:49:28</t>
  </si>
  <si>
    <t>18.08.2023 14:49:31</t>
  </si>
  <si>
    <t>18.08.2023 14:49:32</t>
  </si>
  <si>
    <t>18.08.2023 14:49:35</t>
  </si>
  <si>
    <t>18.08.2023 14:50:01</t>
  </si>
  <si>
    <t>18.08.2023 14:50:02</t>
  </si>
  <si>
    <t>18.08.2023 14:50:05</t>
  </si>
  <si>
    <t>18.08.2023 14:50:37</t>
  </si>
  <si>
    <t>18.08.2023 14:50:38</t>
  </si>
  <si>
    <t>18.08.2023 14:50:40</t>
  </si>
  <si>
    <t>18.08.2023 14:50:41</t>
  </si>
  <si>
    <t>18.08.2023 14:51:32</t>
  </si>
  <si>
    <t>18.08.2023 14:51:35</t>
  </si>
  <si>
    <t>18.08.2023 14:51:36</t>
  </si>
  <si>
    <t>18.08.2023 14:51:39</t>
  </si>
  <si>
    <t>18.08.2023 14:51:41</t>
  </si>
  <si>
    <t>18.08.2023 14:51:42</t>
  </si>
  <si>
    <t>18.08.2023 14:51:44</t>
  </si>
  <si>
    <t>18.08.2023 14:51:50</t>
  </si>
  <si>
    <t>18.08.2023 14:52:54</t>
  </si>
  <si>
    <t>18.08.2023 14:52:56</t>
  </si>
  <si>
    <t>18.08.2023 14:52:57</t>
  </si>
  <si>
    <t>18.08.2023 14:53:21</t>
  </si>
  <si>
    <t>18.08.2023 14:53:23</t>
  </si>
  <si>
    <t>18.08.2023 14:53:26</t>
  </si>
  <si>
    <t>18.08.2023 14:53:27</t>
  </si>
  <si>
    <t>18.08.2023 14:54:24</t>
  </si>
  <si>
    <t>18.08.2023 14:54:26</t>
  </si>
  <si>
    <t>18.08.2023 14:54:27</t>
  </si>
  <si>
    <t>18.08.2023 14:54:40</t>
  </si>
  <si>
    <t>18.08.2023 14:54:42</t>
  </si>
  <si>
    <t>18.08.2023 14:55:14</t>
  </si>
  <si>
    <t>18.08.2023 14:55:37</t>
  </si>
  <si>
    <t>18.08.2023 14:55:38</t>
  </si>
  <si>
    <t>18.08.2023 14:55:40</t>
  </si>
  <si>
    <t>18.08.2023 14:55:47</t>
  </si>
  <si>
    <t>18.08.2023 14:55:48</t>
  </si>
  <si>
    <t>18.08.2023 14:55:49</t>
  </si>
  <si>
    <t>18.08.2023 14:55:51</t>
  </si>
  <si>
    <t>18.08.2023 14:55:52</t>
  </si>
  <si>
    <t>18.08.2023 14:55:53</t>
  </si>
  <si>
    <t>18.08.2023 14:55:54</t>
  </si>
  <si>
    <t>18.08.2023 14:55:57</t>
  </si>
  <si>
    <t>18.08.2023 14:55:59</t>
  </si>
  <si>
    <t>18.08.2023 14:56:00</t>
  </si>
  <si>
    <t>18.08.2023 14:56:08</t>
  </si>
  <si>
    <t>18.08.2023 14:56:15</t>
  </si>
  <si>
    <t>18.08.2023 14:56:17</t>
  </si>
  <si>
    <t>18.08.2023 14:56:18</t>
  </si>
  <si>
    <t>18.08.2023 14:56:22</t>
  </si>
  <si>
    <t>18.08.2023 14:56:24</t>
  </si>
  <si>
    <t>18.08.2023 14:56:25</t>
  </si>
  <si>
    <t>18.08.2023 14:56:26</t>
  </si>
  <si>
    <t>18.08.2023 14:56:46</t>
  </si>
  <si>
    <t>18.08.2023 14:56:47</t>
  </si>
  <si>
    <t>18.08.2023 14:56:49</t>
  </si>
  <si>
    <t>18.08.2023 14:56:50</t>
  </si>
  <si>
    <t>18.08.2023 14:56:53</t>
  </si>
  <si>
    <t>18.08.2023 14:57:17</t>
  </si>
  <si>
    <t>18.08.2023 14:57:22</t>
  </si>
  <si>
    <t>18.08.2023 14:57:23</t>
  </si>
  <si>
    <t>18.08.2023 14:57:24</t>
  </si>
  <si>
    <t>18.08.2023 14:57:47</t>
  </si>
  <si>
    <t>18.08.2023 14:57:48</t>
  </si>
  <si>
    <t>18.08.2023 14:57:52</t>
  </si>
  <si>
    <t>18.08.2023 14:58:08</t>
  </si>
  <si>
    <t>18.08.2023 14:58:20</t>
  </si>
  <si>
    <t>18.08.2023 14:58:22</t>
  </si>
  <si>
    <t>18.08.2023 14:58:28</t>
  </si>
  <si>
    <t>18.08.2023 14:58:29</t>
  </si>
  <si>
    <t>18.08.2023 14:59:43</t>
  </si>
  <si>
    <t>18.08.2023 14:59:46</t>
  </si>
  <si>
    <t>18.08.2023 15:00:02</t>
  </si>
  <si>
    <t>18.08.2023 15:00:07</t>
  </si>
  <si>
    <t>18.08.2023 15:00:08</t>
  </si>
  <si>
    <t>18.08.2023 15:00:10</t>
  </si>
  <si>
    <t>18.08.2023 15:00:35</t>
  </si>
  <si>
    <t>18.08.2023 15:00:38</t>
  </si>
  <si>
    <t>18.08.2023 15:00:41</t>
  </si>
  <si>
    <t>18.08.2023 15:00:51</t>
  </si>
  <si>
    <t>18.08.2023 15:00:54</t>
  </si>
  <si>
    <t>18.08.2023 15:00:56</t>
  </si>
  <si>
    <t>18.08.2023 15:01:08</t>
  </si>
  <si>
    <t>18.08.2023 15:01:11</t>
  </si>
  <si>
    <t>18.08.2023 15:01:12</t>
  </si>
  <si>
    <t>18.08.2023 15:01:15</t>
  </si>
  <si>
    <t>18.08.2023 15:01:18</t>
  </si>
  <si>
    <t>18.08.2023 15:01:19</t>
  </si>
  <si>
    <t>18.08.2023 15:01:25</t>
  </si>
  <si>
    <t>18.08.2023 15:01:27</t>
  </si>
  <si>
    <t>18.08.2023 15:01:28</t>
  </si>
  <si>
    <t>18.08.2023 15:01:47</t>
  </si>
  <si>
    <t>18.08.2023 15:01:55</t>
  </si>
  <si>
    <t>18.08.2023 15:01:56</t>
  </si>
  <si>
    <t>18.08.2023 15:01:59</t>
  </si>
  <si>
    <t>18.08.2023 15:02:34</t>
  </si>
  <si>
    <t>18.08.2023 15:02:35</t>
  </si>
  <si>
    <t>18.08.2023 15:02:36</t>
  </si>
  <si>
    <t>18.08.2023 15:02:38</t>
  </si>
  <si>
    <t>18.08.2023 15:03:15</t>
  </si>
  <si>
    <t>18.08.2023 15:03:16</t>
  </si>
  <si>
    <t>18.08.2023 15:03:18</t>
  </si>
  <si>
    <t>18.08.2023 15:03:22</t>
  </si>
  <si>
    <t>18.08.2023 15:03:25</t>
  </si>
  <si>
    <t>18.08.2023 15:03:38</t>
  </si>
  <si>
    <t>18.08.2023 15:04:04</t>
  </si>
  <si>
    <t>18.08.2023 15:04:10</t>
  </si>
  <si>
    <t>18.08.2023 15:04:11</t>
  </si>
  <si>
    <t>18.08.2023 15:04:40</t>
  </si>
  <si>
    <t>18.08.2023 15:04:41</t>
  </si>
  <si>
    <t>18.08.2023 15:04:42</t>
  </si>
  <si>
    <t>18.08.2023 15:04:44</t>
  </si>
  <si>
    <t>18.08.2023 15:05:07</t>
  </si>
  <si>
    <t>18.08.2023 15:05:09</t>
  </si>
  <si>
    <t>18.08.2023 15:05:10</t>
  </si>
  <si>
    <t>18.08.2023 15:05:16</t>
  </si>
  <si>
    <t>18.08.2023 15:05:18</t>
  </si>
  <si>
    <t>18.08.2023 15:05:19</t>
  </si>
  <si>
    <t>18.08.2023 15:05:28</t>
  </si>
  <si>
    <t>18.08.2023 15:05:31</t>
  </si>
  <si>
    <t>18.08.2023 15:05:33</t>
  </si>
  <si>
    <t>18.08.2023 15:05:43</t>
  </si>
  <si>
    <t>18.08.2023 15:05:45</t>
  </si>
  <si>
    <t>18.08.2023 15:05:46</t>
  </si>
  <si>
    <t>18.08.2023 15:05:58</t>
  </si>
  <si>
    <t>18.08.2023 15:06:27</t>
  </si>
  <si>
    <t>18.08.2023 15:06:28</t>
  </si>
  <si>
    <t>18.08.2023 15:06:30</t>
  </si>
  <si>
    <t>18.08.2023 15:06:31</t>
  </si>
  <si>
    <t>18.08.2023 15:06:58</t>
  </si>
  <si>
    <t>18.08.2023 15:07:00</t>
  </si>
  <si>
    <t>18.08.2023 15:07:01</t>
  </si>
  <si>
    <t>18.08.2023 15:07:21</t>
  </si>
  <si>
    <t>18.08.2023 15:07:22</t>
  </si>
  <si>
    <t>18.08.2023 15:07:23</t>
  </si>
  <si>
    <t>18.08.2023 15:07:25</t>
  </si>
  <si>
    <t>18.08.2023 15:07:51</t>
  </si>
  <si>
    <t>18.08.2023 15:07:53</t>
  </si>
  <si>
    <t>18.08.2023 15:07:56</t>
  </si>
  <si>
    <t>18.08.2023 15:07:59</t>
  </si>
  <si>
    <t>18.08.2023 15:08:00</t>
  </si>
  <si>
    <t>18.08.2023 15:08:14</t>
  </si>
  <si>
    <t>18.08.2023 15:08:18</t>
  </si>
  <si>
    <t>18.08.2023 15:08:20</t>
  </si>
  <si>
    <t>18.08.2023 15:08:21</t>
  </si>
  <si>
    <t>18.08.2023 15:08:23</t>
  </si>
  <si>
    <t>18.08.2023 15:08:26</t>
  </si>
  <si>
    <t>18.08.2023 15:08:27</t>
  </si>
  <si>
    <t>18.08.2023 15:08:33</t>
  </si>
  <si>
    <t>18.08.2023 15:08:35</t>
  </si>
  <si>
    <t>18.08.2023 15:08:42</t>
  </si>
  <si>
    <t>18.08.2023 15:08:43</t>
  </si>
  <si>
    <t>18.08.2023 15:08:45</t>
  </si>
  <si>
    <t>18.08.2023 15:08:46</t>
  </si>
  <si>
    <t>18.08.2023 15:08:49</t>
  </si>
  <si>
    <t>18.08.2023 15:08:51</t>
  </si>
  <si>
    <t>18.08.2023 15:08:52</t>
  </si>
  <si>
    <t>18.08.2023 15:08:54</t>
  </si>
  <si>
    <t>18.08.2023 15:08:55</t>
  </si>
  <si>
    <t>18.08.2023 15:09:25</t>
  </si>
  <si>
    <t>18.08.2023 15:09:26</t>
  </si>
  <si>
    <t>18.08.2023 15:09:27</t>
  </si>
  <si>
    <t>18.08.2023 15:09:29</t>
  </si>
  <si>
    <t>18.08.2023 15:09:30</t>
  </si>
  <si>
    <t>18.08.2023 15:09:31</t>
  </si>
  <si>
    <t>18.08.2023 15:09:49</t>
  </si>
  <si>
    <t>18.08.2023 15:09:50</t>
  </si>
  <si>
    <t>18.08.2023 15:09:52</t>
  </si>
  <si>
    <t>18.08.2023 15:09:54</t>
  </si>
  <si>
    <t>18.08.2023 15:09:56</t>
  </si>
  <si>
    <t>18.08.2023 15:09:57</t>
  </si>
  <si>
    <t>18.08.2023 15:09:58</t>
  </si>
  <si>
    <t>18.08.2023 15:10:27</t>
  </si>
  <si>
    <t>18.08.2023 15:10:28</t>
  </si>
  <si>
    <t>18.08.2023 15:10:35</t>
  </si>
  <si>
    <t>18.08.2023 15:10:37</t>
  </si>
  <si>
    <t>18.08.2023 15:10:38</t>
  </si>
  <si>
    <t>18.08.2023 15:10:47</t>
  </si>
  <si>
    <t>18.08.2023 15:11:03</t>
  </si>
  <si>
    <t>18.08.2023 15:11:06</t>
  </si>
  <si>
    <t>18.08.2023 15:11:32</t>
  </si>
  <si>
    <t>18.08.2023 15:11:33</t>
  </si>
  <si>
    <t>18.08.2023 15:11:34</t>
  </si>
  <si>
    <t>18.08.2023 15:12:33</t>
  </si>
  <si>
    <t>18.08.2023 15:12:34</t>
  </si>
  <si>
    <t>18.08.2023 15:12:35</t>
  </si>
  <si>
    <t>18.08.2023 15:12:37</t>
  </si>
  <si>
    <t>18.08.2023 15:12:51</t>
  </si>
  <si>
    <t>18.08.2023 15:12:53</t>
  </si>
  <si>
    <t>18.08.2023 15:13:14</t>
  </si>
  <si>
    <t>18.08.2023 15:13:15</t>
  </si>
  <si>
    <t>18.08.2023 15:13:17</t>
  </si>
  <si>
    <t>18.08.2023 15:13:36</t>
  </si>
  <si>
    <t>18.08.2023 15:13:53</t>
  </si>
  <si>
    <t>18.08.2023 15:13:54</t>
  </si>
  <si>
    <t>18.08.2023 15:14:17</t>
  </si>
  <si>
    <t>18.08.2023 15:14:18</t>
  </si>
  <si>
    <t>18.08.2023 15:14:20</t>
  </si>
  <si>
    <t>18.08.2023 15:14:23</t>
  </si>
  <si>
    <t>18.08.2023 15:14:24</t>
  </si>
  <si>
    <t>18.08.2023 15:14:42</t>
  </si>
  <si>
    <t>18.08.2023 15:14:44</t>
  </si>
  <si>
    <t>18.08.2023 15:14:45</t>
  </si>
  <si>
    <t>18.08.2023 15:14:46</t>
  </si>
  <si>
    <t>18.08.2023 15:14:48</t>
  </si>
  <si>
    <t>18.08.2023 15:14:49</t>
  </si>
  <si>
    <t>18.08.2023 15:14:58</t>
  </si>
  <si>
    <t>18.08.2023 15:14:59</t>
  </si>
  <si>
    <t>18.08.2023 15:15:01</t>
  </si>
  <si>
    <t>18.08.2023 15:15:02</t>
  </si>
  <si>
    <t>18.08.2023 15:15:04</t>
  </si>
  <si>
    <t>18.08.2023 15:15:05</t>
  </si>
  <si>
    <t>18.08.2023 15:15:07</t>
  </si>
  <si>
    <t>18.08.2023 15:15:43</t>
  </si>
  <si>
    <t>18.08.2023 15:15:44</t>
  </si>
  <si>
    <t>18.08.2023 15:15:57</t>
  </si>
  <si>
    <t>18.08.2023 15:16:00</t>
  </si>
  <si>
    <t>18.08.2023 15:16:02</t>
  </si>
  <si>
    <t>18.08.2023 15:16:17</t>
  </si>
  <si>
    <t>18.08.2023 15:16:18</t>
  </si>
  <si>
    <t>18.08.2023 15:16:20</t>
  </si>
  <si>
    <t>18.08.2023 15:16:21</t>
  </si>
  <si>
    <t>18.08.2023 15:16:27</t>
  </si>
  <si>
    <t>18.08.2023 15:16:30</t>
  </si>
  <si>
    <t>18.08.2023 15:16:37</t>
  </si>
  <si>
    <t>18.08.2023 15:16:39</t>
  </si>
  <si>
    <t>18.08.2023 15:16:40</t>
  </si>
  <si>
    <t>18.08.2023 15:16:43</t>
  </si>
  <si>
    <t>18.08.2023 15:16:45</t>
  </si>
  <si>
    <t>18.08.2023 15:16:46</t>
  </si>
  <si>
    <t>18.08.2023 15:16:54</t>
  </si>
  <si>
    <t>18.08.2023 15:17:04</t>
  </si>
  <si>
    <t>18.08.2023 15:17:06</t>
  </si>
  <si>
    <t>18.08.2023 15:17:07</t>
  </si>
  <si>
    <t>18.08.2023 15:17:09</t>
  </si>
  <si>
    <t>18.08.2023 15:17:12</t>
  </si>
  <si>
    <t>18.08.2023 15:17:13</t>
  </si>
  <si>
    <t>18.08.2023 15:17:15</t>
  </si>
  <si>
    <t>18.08.2023 15:17:16</t>
  </si>
  <si>
    <t>18.08.2023 15:17:19</t>
  </si>
  <si>
    <t>18.08.2023 15:17:20</t>
  </si>
  <si>
    <t>18.08.2023 15:17:22</t>
  </si>
  <si>
    <t>18.08.2023 15:18:07</t>
  </si>
  <si>
    <t>18.08.2023 15:18:08</t>
  </si>
  <si>
    <t>18.08.2023 15:18:11</t>
  </si>
  <si>
    <t>18.08.2023 15:18:39</t>
  </si>
  <si>
    <t>18.08.2023 15:18:41</t>
  </si>
  <si>
    <t>18.08.2023 15:18:53</t>
  </si>
  <si>
    <t>18.08.2023 15:18:54</t>
  </si>
  <si>
    <t>18.08.2023 15:18:56</t>
  </si>
  <si>
    <t>18.08.2023 15:19:04</t>
  </si>
  <si>
    <t>18.08.2023 15:19:06</t>
  </si>
  <si>
    <t>18.08.2023 15:19:30</t>
  </si>
  <si>
    <t>18.08.2023 15:19:31</t>
  </si>
  <si>
    <t>18.08.2023 15:19:32</t>
  </si>
  <si>
    <t>18.08.2023 15:19:34</t>
  </si>
  <si>
    <t>18.08.2023 15:20:06</t>
  </si>
  <si>
    <t>18.08.2023 15:20:09</t>
  </si>
  <si>
    <t>18.08.2023 15:20:11</t>
  </si>
  <si>
    <t>18.08.2023 15:20:14</t>
  </si>
  <si>
    <t>18.08.2023 15:20:15</t>
  </si>
  <si>
    <t>18.08.2023 15:20:17</t>
  </si>
  <si>
    <t>18.08.2023 15:20:20</t>
  </si>
  <si>
    <t>18.08.2023 15:20:33</t>
  </si>
  <si>
    <t>18.08.2023 15:20:36</t>
  </si>
  <si>
    <t>18.08.2023 15:20:38</t>
  </si>
  <si>
    <t>18.08.2023 15:20:50</t>
  </si>
  <si>
    <t>18.08.2023 15:20:51</t>
  </si>
  <si>
    <t>18.08.2023 15:20:53</t>
  </si>
  <si>
    <t>18.08.2023 15:20:54</t>
  </si>
  <si>
    <t>18.08.2023 15:21:09</t>
  </si>
  <si>
    <t>18.08.2023 15:21:11</t>
  </si>
  <si>
    <t>18.08.2023 15:21:12</t>
  </si>
  <si>
    <t>18.08.2023 15:21:14</t>
  </si>
  <si>
    <t>18.08.2023 15:21:27</t>
  </si>
  <si>
    <t>18.08.2023 15:21:29</t>
  </si>
  <si>
    <t>18.08.2023 15:21:30</t>
  </si>
  <si>
    <t>18.08.2023 15:21:55</t>
  </si>
  <si>
    <t>18.08.2023 15:21:57</t>
  </si>
  <si>
    <t>18.08.2023 15:22:12</t>
  </si>
  <si>
    <t>18.08.2023 15:22:13</t>
  </si>
  <si>
    <t>18.08.2023 15:22:15</t>
  </si>
  <si>
    <t>18.08.2023 15:22:16</t>
  </si>
  <si>
    <t>18.08.2023 15:22:22</t>
  </si>
  <si>
    <t>18.08.2023 15:22:24</t>
  </si>
  <si>
    <t>18.08.2023 15:22:27</t>
  </si>
  <si>
    <t>18.08.2023 15:22:28</t>
  </si>
  <si>
    <t>18.08.2023 15:22:33</t>
  </si>
  <si>
    <t>18.08.2023 15:22:55</t>
  </si>
  <si>
    <t>18.08.2023 15:22:57</t>
  </si>
  <si>
    <t>18.08.2023 15:23:16</t>
  </si>
  <si>
    <t>18.08.2023 15:23:18</t>
  </si>
  <si>
    <t>18.08.2023 15:23:19</t>
  </si>
  <si>
    <t>18.08.2023 15:23:20</t>
  </si>
  <si>
    <t>18.08.2023 15:23:21</t>
  </si>
  <si>
    <t>18.08.2023 15:24:24</t>
  </si>
  <si>
    <t>18.08.2023 15:24:26</t>
  </si>
  <si>
    <t>18.08.2023 15:24:27</t>
  </si>
  <si>
    <t>18.08.2023 15:24:28</t>
  </si>
  <si>
    <t>18.08.2023 15:24:29</t>
  </si>
  <si>
    <t>18.08.2023 15:24:31</t>
  </si>
  <si>
    <t>18.08.2023 15:24:35</t>
  </si>
  <si>
    <t>18.08.2023 15:24:36</t>
  </si>
  <si>
    <t>18.08.2023 15:24:38</t>
  </si>
  <si>
    <t>18.08.2023 15:24:56</t>
  </si>
  <si>
    <t>18.08.2023 15:25:15</t>
  </si>
  <si>
    <t>18.08.2023 15:25:17</t>
  </si>
  <si>
    <t>18.08.2023 15:25:18</t>
  </si>
  <si>
    <t>18.08.2023 15:25:20</t>
  </si>
  <si>
    <t>18.08.2023 15:25:23</t>
  </si>
  <si>
    <t>18.08.2023 15:25:24</t>
  </si>
  <si>
    <t>18.08.2023 15:25:26</t>
  </si>
  <si>
    <t>18.08.2023 15:25:29</t>
  </si>
  <si>
    <t>18.08.2023 15:25:30</t>
  </si>
  <si>
    <t>18.08.2023 15:25:33</t>
  </si>
  <si>
    <t>18.08.2023 15:25:37</t>
  </si>
  <si>
    <t>18.08.2023 15:25:40</t>
  </si>
  <si>
    <t>18.08.2023 15:25:46</t>
  </si>
  <si>
    <t>18.08.2023 15:25:48</t>
  </si>
  <si>
    <t>18.08.2023 15:25:49</t>
  </si>
  <si>
    <t>18.08.2023 15:25:50</t>
  </si>
  <si>
    <t>18.08.2023 15:26:02</t>
  </si>
  <si>
    <t>18.08.2023 15:26:03</t>
  </si>
  <si>
    <t>18.08.2023 15:26:11</t>
  </si>
  <si>
    <t>18.08.2023 15:26:12</t>
  </si>
  <si>
    <t>18.08.2023 15:26:13</t>
  </si>
  <si>
    <t>18.08.2023 15:26:22</t>
  </si>
  <si>
    <t>18.08.2023 15:26:46</t>
  </si>
  <si>
    <t>18.08.2023 15:26:47</t>
  </si>
  <si>
    <t>18.08.2023 15:26:50</t>
  </si>
  <si>
    <t>18.08.2023 15:26:52</t>
  </si>
  <si>
    <t>18.08.2023 15:26:53</t>
  </si>
  <si>
    <t>18.08.2023 15:26:55</t>
  </si>
  <si>
    <t>18.08.2023 15:27:08</t>
  </si>
  <si>
    <t>18.08.2023 15:27:09</t>
  </si>
  <si>
    <t>18.08.2023 15:27:11</t>
  </si>
  <si>
    <t>18.08.2023 15:27:12</t>
  </si>
  <si>
    <t>18.08.2023 15:27:14</t>
  </si>
  <si>
    <t>18.08.2023 15:27:15</t>
  </si>
  <si>
    <t>18.08.2023 15:27:26</t>
  </si>
  <si>
    <t>18.08.2023 15:27:32</t>
  </si>
  <si>
    <t>18.08.2023 15:27:33</t>
  </si>
  <si>
    <t>18.08.2023 15:27:35</t>
  </si>
  <si>
    <t>18.08.2023 15:28:30</t>
  </si>
  <si>
    <t>18.08.2023 15:28:40</t>
  </si>
  <si>
    <t>18.08.2023 15:28:48</t>
  </si>
  <si>
    <t>18.08.2023 15:28:49</t>
  </si>
  <si>
    <t>18.08.2023 15:28:51</t>
  </si>
  <si>
    <t>18.08.2023 15:29:46</t>
  </si>
  <si>
    <t>18.08.2023 15:30:16</t>
  </si>
  <si>
    <t>18.08.2023 15:30:18</t>
  </si>
  <si>
    <t>18.08.2023 15:30:19</t>
  </si>
  <si>
    <t>18.08.2023 15:30:20</t>
  </si>
  <si>
    <t>18.08.2023 15:30:25</t>
  </si>
  <si>
    <t>18.08.2023 15:30:28</t>
  </si>
  <si>
    <t>18.08.2023 15:30:29</t>
  </si>
  <si>
    <t>18.08.2023 15:30:38</t>
  </si>
  <si>
    <t>18.08.2023 15:30:40</t>
  </si>
  <si>
    <t>18.08.2023 15:30:41</t>
  </si>
  <si>
    <t>18.08.2023 15:30:42</t>
  </si>
  <si>
    <t>18.08.2023 15:31:01</t>
  </si>
  <si>
    <t>18.08.2023 15:31:03</t>
  </si>
  <si>
    <t>18.08.2023 15:31:04</t>
  </si>
  <si>
    <t>18.08.2023 15:31:06</t>
  </si>
  <si>
    <t>18.08.2023 15:31:07</t>
  </si>
  <si>
    <t>18.08.2023 15:31:09</t>
  </si>
  <si>
    <t>18.08.2023 15:31:12</t>
  </si>
  <si>
    <t>18.08.2023 15:31:31</t>
  </si>
  <si>
    <t>18.08.2023 15:31:33</t>
  </si>
  <si>
    <t>18.08.2023 15:31:34</t>
  </si>
  <si>
    <t>18.08.2023 15:31:35</t>
  </si>
  <si>
    <t>18.08.2023 15:31:47</t>
  </si>
  <si>
    <t>18.08.2023 15:31:49</t>
  </si>
  <si>
    <t>18.08.2023 15:31:50</t>
  </si>
  <si>
    <t>18.08.2023 15:31:51</t>
  </si>
  <si>
    <t>18.08.2023 15:31:52</t>
  </si>
  <si>
    <t>18.08.2023 15:31:54</t>
  </si>
  <si>
    <t>18.08.2023 15:32:22</t>
  </si>
  <si>
    <t>18.08.2023 15:32:23</t>
  </si>
  <si>
    <t>18.08.2023 15:32:25</t>
  </si>
  <si>
    <t>18.08.2023 15:32:33</t>
  </si>
  <si>
    <t>18.08.2023 15:32:35</t>
  </si>
  <si>
    <t>18.08.2023 15:32:36</t>
  </si>
  <si>
    <t>18.08.2023 15:32:39</t>
  </si>
  <si>
    <t>18.08.2023 15:32:40</t>
  </si>
  <si>
    <t>18.08.2023 15:33:39</t>
  </si>
  <si>
    <t>18.08.2023 15:33:40</t>
  </si>
  <si>
    <t>18.08.2023 15:33:42</t>
  </si>
  <si>
    <t>18.08.2023 15:33:43</t>
  </si>
  <si>
    <t>18.08.2023 15:33:45</t>
  </si>
  <si>
    <t>18.08.2023 15:33:46</t>
  </si>
  <si>
    <t>18.08.2023 15:33:48</t>
  </si>
  <si>
    <t>18.08.2023 15:33:49</t>
  </si>
  <si>
    <t>18.08.2023 15:34:01</t>
  </si>
  <si>
    <t>18.08.2023 15:34:30</t>
  </si>
  <si>
    <t>18.08.2023 15:34:34</t>
  </si>
  <si>
    <t>18.08.2023 15:34:36</t>
  </si>
  <si>
    <t>18.08.2023 15:34:37</t>
  </si>
  <si>
    <t>18.08.2023 15:34:46</t>
  </si>
  <si>
    <t>18.08.2023 15:34:48</t>
  </si>
  <si>
    <t>18.08.2023 15:34:49</t>
  </si>
  <si>
    <t>18.08.2023 15:34:53</t>
  </si>
  <si>
    <t>18.08.2023 15:34:54</t>
  </si>
  <si>
    <t>18.08.2023 15:34:56</t>
  </si>
  <si>
    <t>18.08.2023 15:34:57</t>
  </si>
  <si>
    <t>18.08.2023 15:34:58</t>
  </si>
  <si>
    <t>18.08.2023 15:35:04</t>
  </si>
  <si>
    <t>18.08.2023 15:35:05</t>
  </si>
  <si>
    <t>18.08.2023 15:35:25</t>
  </si>
  <si>
    <t>18.08.2023 15:35:26</t>
  </si>
  <si>
    <t>18.08.2023 15:35:32</t>
  </si>
  <si>
    <t>18.08.2023 15:35:33</t>
  </si>
  <si>
    <t>18.08.2023 15:35:48</t>
  </si>
  <si>
    <t>18.08.2023 15:35:51</t>
  </si>
  <si>
    <t>18.08.2023 15:35:54</t>
  </si>
  <si>
    <t>18.08.2023 15:35:56</t>
  </si>
  <si>
    <t>18.08.2023 15:36:09</t>
  </si>
  <si>
    <t>18.08.2023 15:36:49</t>
  </si>
  <si>
    <t>18.08.2023 15:36:51</t>
  </si>
  <si>
    <t>18.08.2023 15:37:02</t>
  </si>
  <si>
    <t>18.08.2023 15:37:08</t>
  </si>
  <si>
    <t>18.08.2023 15:37:11</t>
  </si>
  <si>
    <t>18.08.2023 15:37:37</t>
  </si>
  <si>
    <t>18.08.2023 15:37:44</t>
  </si>
  <si>
    <t>18.08.2023 15:37:46</t>
  </si>
  <si>
    <t>18.08.2023 15:37:49</t>
  </si>
  <si>
    <t>18.08.2023 15:37:50</t>
  </si>
  <si>
    <t>18.08.2023 15:37:53</t>
  </si>
  <si>
    <t>18.08.2023 15:37:55</t>
  </si>
  <si>
    <t>18.08.2023 15:38:46</t>
  </si>
  <si>
    <t>18.08.2023 15:38:47</t>
  </si>
  <si>
    <t>18.08.2023 15:38:49</t>
  </si>
  <si>
    <t>18.08.2023 15:39:09</t>
  </si>
  <si>
    <t>18.08.2023 15:39:11</t>
  </si>
  <si>
    <t>18.08.2023 15:39:12</t>
  </si>
  <si>
    <t>18.08.2023 15:39:21</t>
  </si>
  <si>
    <t>18.08.2023 15:39:24</t>
  </si>
  <si>
    <t>18.08.2023 15:39:26</t>
  </si>
  <si>
    <t>18.08.2023 15:39:27</t>
  </si>
  <si>
    <t>18.08.2023 15:39:50</t>
  </si>
  <si>
    <t>18.08.2023 15:39:51</t>
  </si>
  <si>
    <t>18.08.2023 15:39:54</t>
  </si>
  <si>
    <t>18.08.2023 15:40:09</t>
  </si>
  <si>
    <t>18.08.2023 15:40:13</t>
  </si>
  <si>
    <t>18.08.2023 15:40:15</t>
  </si>
  <si>
    <t>18.08.2023 15:40:22</t>
  </si>
  <si>
    <t>18.08.2023 15:40:24</t>
  </si>
  <si>
    <t>18.08.2023 15:40:25</t>
  </si>
  <si>
    <t>18.08.2023 15:40:31</t>
  </si>
  <si>
    <t>18.08.2023 15:40:32</t>
  </si>
  <si>
    <t>18.08.2023 15:40:34</t>
  </si>
  <si>
    <t>18.08.2023 15:40:35</t>
  </si>
  <si>
    <t>18.08.2023 15:40:37</t>
  </si>
  <si>
    <t>18.08.2023 15:40:38</t>
  </si>
  <si>
    <t>18.08.2023 15:40:40</t>
  </si>
  <si>
    <t>18.08.2023 15:40:41</t>
  </si>
  <si>
    <t>18.08.2023 15:40:43</t>
  </si>
  <si>
    <t>18.08.2023 15:40:47</t>
  </si>
  <si>
    <t>18.08.2023 15:40:49</t>
  </si>
  <si>
    <t>18.08.2023 15:40:50</t>
  </si>
  <si>
    <t>18.08.2023 15:40:53</t>
  </si>
  <si>
    <t>18.08.2023 15:41:30</t>
  </si>
  <si>
    <t>18.08.2023 15:41:32</t>
  </si>
  <si>
    <t>18.08.2023 15:41:33</t>
  </si>
  <si>
    <t>18.08.2023 15:42:10</t>
  </si>
  <si>
    <t>18.08.2023 15:42:12</t>
  </si>
  <si>
    <t>18.08.2023 15:42:13</t>
  </si>
  <si>
    <t>18.08.2023 15:42:15</t>
  </si>
  <si>
    <t>18.08.2023 15:42:48</t>
  </si>
  <si>
    <t>18.08.2023 15:42:49</t>
  </si>
  <si>
    <t>18.08.2023 15:42:51</t>
  </si>
  <si>
    <t>18.08.2023 15:43:07</t>
  </si>
  <si>
    <t>18.08.2023 15:43:09</t>
  </si>
  <si>
    <t>18.08.2023 15:43:10</t>
  </si>
  <si>
    <t>18.08.2023 15:43:11</t>
  </si>
  <si>
    <t>18.08.2023 15:43:15</t>
  </si>
  <si>
    <t>18.08.2023 15:43:17</t>
  </si>
  <si>
    <t>18.08.2023 15:43:18</t>
  </si>
  <si>
    <t>18.08.2023 15:43:25</t>
  </si>
  <si>
    <t>18.08.2023 15:43:42</t>
  </si>
  <si>
    <t>18.08.2023 15:43:43</t>
  </si>
  <si>
    <t>18.08.2023 15:43:45</t>
  </si>
  <si>
    <t>18.08.2023 15:43:49</t>
  </si>
  <si>
    <t>18.08.2023 15:43:58</t>
  </si>
  <si>
    <t>18.08.2023 15:43:59</t>
  </si>
  <si>
    <t>18.08.2023 15:44:04</t>
  </si>
  <si>
    <t>18.08.2023 15:44:05</t>
  </si>
  <si>
    <t>18.08.2023 15:44:09</t>
  </si>
  <si>
    <t>18.08.2023 15:44:11</t>
  </si>
  <si>
    <t>18.08.2023 15:44:12</t>
  </si>
  <si>
    <t>18.08.2023 15:44:14</t>
  </si>
  <si>
    <t>18.08.2023 15:44:18</t>
  </si>
  <si>
    <t>18.08.2023 15:44:20</t>
  </si>
  <si>
    <t>18.08.2023 15:44:21</t>
  </si>
  <si>
    <t>18.08.2023 15:44:47</t>
  </si>
  <si>
    <t>18.08.2023 15:44:48</t>
  </si>
  <si>
    <t>18.08.2023 15:45:00</t>
  </si>
  <si>
    <t>18.08.2023 15:45:02</t>
  </si>
  <si>
    <t>18.08.2023 15:45:03</t>
  </si>
  <si>
    <t>18.08.2023 15:45:10</t>
  </si>
  <si>
    <t>18.08.2023 15:45:12</t>
  </si>
  <si>
    <t>18.08.2023 15:45:31</t>
  </si>
  <si>
    <t>18.08.2023 15:45:34</t>
  </si>
  <si>
    <t>18.08.2023 15:45:36</t>
  </si>
  <si>
    <t>18.08.2023 15:45:37</t>
  </si>
  <si>
    <t>18.08.2023 15:45:44</t>
  </si>
  <si>
    <t>18.08.2023 15:45:46</t>
  </si>
  <si>
    <t>18.08.2023 15:45:47</t>
  </si>
  <si>
    <t>18.08.2023 15:46:01</t>
  </si>
  <si>
    <t>18.08.2023 15:46:02</t>
  </si>
  <si>
    <t>18.08.2023 15:46:05</t>
  </si>
  <si>
    <t>18.08.2023 15:46:13</t>
  </si>
  <si>
    <t>18.08.2023 15:46:14</t>
  </si>
  <si>
    <t>18.08.2023 15:47:00</t>
  </si>
  <si>
    <t>18.08.2023 15:47:02</t>
  </si>
  <si>
    <t>18.08.2023 15:47:03</t>
  </si>
  <si>
    <t>18.08.2023 15:47:04</t>
  </si>
  <si>
    <t>18.08.2023 15:47:05</t>
  </si>
  <si>
    <t>18.08.2023 15:47:07</t>
  </si>
  <si>
    <t>18.08.2023 15:47:08</t>
  </si>
  <si>
    <t>18.08.2023 15:47:12</t>
  </si>
  <si>
    <t>18.08.2023 15:47:14</t>
  </si>
  <si>
    <t>18.08.2023 15:47:28</t>
  </si>
  <si>
    <t>18.08.2023 15:47:31</t>
  </si>
  <si>
    <t>18.08.2023 15:47:33</t>
  </si>
  <si>
    <t>18.08.2023 15:47:34</t>
  </si>
  <si>
    <t>18.08.2023 15:47:36</t>
  </si>
  <si>
    <t>18.08.2023 15:47:37</t>
  </si>
  <si>
    <t>18.08.2023 15:47:42</t>
  </si>
  <si>
    <t>18.08.2023 15:47:43</t>
  </si>
  <si>
    <t>18.08.2023 15:47:48</t>
  </si>
  <si>
    <t>18.08.2023 15:47:53</t>
  </si>
  <si>
    <t>18.08.2023 15:48:10</t>
  </si>
  <si>
    <t>18.08.2023 15:48:11</t>
  </si>
  <si>
    <t>18.08.2023 15:48:13</t>
  </si>
  <si>
    <t>18.08.2023 15:48:14</t>
  </si>
  <si>
    <t>18.08.2023 15:48:36</t>
  </si>
  <si>
    <t>18.08.2023 15:48:38</t>
  </si>
  <si>
    <t>18.08.2023 15:48:45</t>
  </si>
  <si>
    <t>18.08.2023 15:48:50</t>
  </si>
  <si>
    <t>18.08.2023 15:48:52</t>
  </si>
  <si>
    <t>18.08.2023 15:48:58</t>
  </si>
  <si>
    <t>18.08.2023 15:49:01</t>
  </si>
  <si>
    <t>18.08.2023 15:49:21</t>
  </si>
  <si>
    <t>18.08.2023 15:49:22</t>
  </si>
  <si>
    <t>18.08.2023 15:49:39</t>
  </si>
  <si>
    <t>18.08.2023 15:49:43</t>
  </si>
  <si>
    <t>18.08.2023 15:49:45</t>
  </si>
  <si>
    <t>18.08.2023 15:49:57</t>
  </si>
  <si>
    <t>18.08.2023 15:49:58</t>
  </si>
  <si>
    <t>18.08.2023 15:50:12</t>
  </si>
  <si>
    <t>18.08.2023 15:50:13</t>
  </si>
  <si>
    <t>18.08.2023 15:50:15</t>
  </si>
  <si>
    <t>18.08.2023 15:50:16</t>
  </si>
  <si>
    <t>18.08.2023 15:50:17</t>
  </si>
  <si>
    <t>18.08.2023 15:50:18</t>
  </si>
  <si>
    <t>18.08.2023 15:50:20</t>
  </si>
  <si>
    <t>18.08.2023 15:50:21</t>
  </si>
  <si>
    <t>18.08.2023 15:50:22</t>
  </si>
  <si>
    <t>18.08.2023 15:50:35</t>
  </si>
  <si>
    <t>18.08.2023 15:50:56</t>
  </si>
  <si>
    <t>18.08.2023 15:50:58</t>
  </si>
  <si>
    <t>18.08.2023 15:51:01</t>
  </si>
  <si>
    <t>18.08.2023 15:51:04</t>
  </si>
  <si>
    <t>18.08.2023 15:51:25</t>
  </si>
  <si>
    <t>18.08.2023 15:51:35</t>
  </si>
  <si>
    <t>18.08.2023 15:51:37</t>
  </si>
  <si>
    <t>18.08.2023 15:51:59</t>
  </si>
  <si>
    <t>18.08.2023 15:52:01</t>
  </si>
  <si>
    <t>18.08.2023 15:52:02</t>
  </si>
  <si>
    <t>18.08.2023 15:52:04</t>
  </si>
  <si>
    <t>18.08.2023 15:52:05</t>
  </si>
  <si>
    <t>18.08.2023 15:52:07</t>
  </si>
  <si>
    <t>18.08.2023 15:52:08</t>
  </si>
  <si>
    <t>18.08.2023 15:52:10</t>
  </si>
  <si>
    <t>18.08.2023 15:52:21</t>
  </si>
  <si>
    <t>18.08.2023 15:52:23</t>
  </si>
  <si>
    <t>18.08.2023 15:52:24</t>
  </si>
  <si>
    <t>18.08.2023 15:53:21</t>
  </si>
  <si>
    <t>18.08.2023 15:53:22</t>
  </si>
  <si>
    <t>18.08.2023 15:53:24</t>
  </si>
  <si>
    <t>18.08.2023 15:53:48</t>
  </si>
  <si>
    <t>18.08.2023 15:53:49</t>
  </si>
  <si>
    <t>18.08.2023 15:53:51</t>
  </si>
  <si>
    <t>18.08.2023 15:54:19</t>
  </si>
  <si>
    <t>18.08.2023 15:54:28</t>
  </si>
  <si>
    <t>18.08.2023 15:54:32</t>
  </si>
  <si>
    <t>18.08.2023 15:54:35</t>
  </si>
  <si>
    <t>18.08.2023 15:54:37</t>
  </si>
  <si>
    <t>18.08.2023 15:55:11</t>
  </si>
  <si>
    <t>18.08.2023 15:55:13</t>
  </si>
  <si>
    <t>18.08.2023 15:55:14</t>
  </si>
  <si>
    <t>18.08.2023 15:55:17</t>
  </si>
  <si>
    <t>18.08.2023 15:55:19</t>
  </si>
  <si>
    <t>18.08.2023 15:55:22</t>
  </si>
  <si>
    <t>18.08.2023 15:55:23</t>
  </si>
  <si>
    <t>18.08.2023 15:56:16</t>
  </si>
  <si>
    <t>18.08.2023 15:56:19</t>
  </si>
  <si>
    <t>18.08.2023 15:56:28</t>
  </si>
  <si>
    <t>18.08.2023 15:56:46</t>
  </si>
  <si>
    <t>18.08.2023 15:56:47</t>
  </si>
  <si>
    <t>18.08.2023 15:56:49</t>
  </si>
  <si>
    <t>18.08.2023 15:56:50</t>
  </si>
  <si>
    <t>18.08.2023 15:57:09</t>
  </si>
  <si>
    <t>18.08.2023 15:57:14</t>
  </si>
  <si>
    <t>18.08.2023 15:57:15</t>
  </si>
  <si>
    <t>18.08.2023 15:57:17</t>
  </si>
  <si>
    <t>18.08.2023 15:57:53</t>
  </si>
  <si>
    <t>18.08.2023 15:57:54</t>
  </si>
  <si>
    <t>18.08.2023 15:57:55</t>
  </si>
  <si>
    <t>18.08.2023 15:58:01</t>
  </si>
  <si>
    <t>18.08.2023 15:58:03</t>
  </si>
  <si>
    <t>18.08.2023 15:58:04</t>
  </si>
  <si>
    <t>18.08.2023 15:58:07</t>
  </si>
  <si>
    <t>18.08.2023 15:58:10</t>
  </si>
  <si>
    <t>18.08.2023 15:58:11</t>
  </si>
  <si>
    <t>18.08.2023 15:58:14</t>
  </si>
  <si>
    <t>18.08.2023 15:58:43</t>
  </si>
  <si>
    <t>18.08.2023 15:58:44</t>
  </si>
  <si>
    <t>18.08.2023 15:58:45</t>
  </si>
  <si>
    <t>18.08.2023 15:59:11</t>
  </si>
  <si>
    <t>18.08.2023 15:59:15</t>
  </si>
  <si>
    <t>18.08.2023 15:59:21</t>
  </si>
  <si>
    <t>18.08.2023 15:59:23</t>
  </si>
  <si>
    <t>18.08.2023 15:59:24</t>
  </si>
  <si>
    <t>18.08.2023 15:59:26</t>
  </si>
  <si>
    <t>18.08.2023 15:59:41</t>
  </si>
  <si>
    <t>18.08.2023 15:59:42</t>
  </si>
  <si>
    <t>18.08.2023 15:59:43</t>
  </si>
  <si>
    <t>18.08.2023 15:59:45</t>
  </si>
  <si>
    <t>18.08.2023 15:59:46</t>
  </si>
  <si>
    <t>18.08.2023 15:59:50</t>
  </si>
  <si>
    <t>18.08.2023 15:59:52</t>
  </si>
  <si>
    <t>18.08.2023 15:59:59</t>
  </si>
  <si>
    <t>18.08.2023 16:00:02</t>
  </si>
  <si>
    <t>18.08.2023 16:00:04</t>
  </si>
  <si>
    <t>18.08.2023 16:00:05</t>
  </si>
  <si>
    <t>18.08.2023 16:00:06</t>
  </si>
  <si>
    <t>18.08.2023 16:00:07</t>
  </si>
  <si>
    <t>18.08.2023 16:00:25</t>
  </si>
  <si>
    <t>18.08.2023 16:00:26</t>
  </si>
  <si>
    <t>18.08.2023 16:00:28</t>
  </si>
  <si>
    <t>18.08.2023 16:00:32</t>
  </si>
  <si>
    <t>18.08.2023 16:00:33</t>
  </si>
  <si>
    <t>18.08.2023 16:01:17</t>
  </si>
  <si>
    <t>18.08.2023 16:01:18</t>
  </si>
  <si>
    <t>18.08.2023 16:01:20</t>
  </si>
  <si>
    <t>18.08.2023 16:01:21</t>
  </si>
  <si>
    <t>18.08.2023 16:01:24</t>
  </si>
  <si>
    <t>18.08.2023 16:01:25</t>
  </si>
  <si>
    <t>18.08.2023 16:01:26</t>
  </si>
  <si>
    <t>18.08.2023 16:01:43</t>
  </si>
  <si>
    <t>18.08.2023 16:01:44</t>
  </si>
  <si>
    <t>18.08.2023 16:01:45</t>
  </si>
  <si>
    <t>18.08.2023 16:01:48</t>
  </si>
  <si>
    <t>18.08.2023 16:01:50</t>
  </si>
  <si>
    <t>18.08.2023 16:01:51</t>
  </si>
  <si>
    <t>18.08.2023 16:02:14</t>
  </si>
  <si>
    <t>18.08.2023 16:02:15</t>
  </si>
  <si>
    <t>18.08.2023 16:02:16</t>
  </si>
  <si>
    <t>18.08.2023 16:02:17</t>
  </si>
  <si>
    <t>18.08.2023 16:02:25</t>
  </si>
  <si>
    <t>18.08.2023 16:02:46</t>
  </si>
  <si>
    <t>18.08.2023 16:02:47</t>
  </si>
  <si>
    <t>18.08.2023 16:02:50</t>
  </si>
  <si>
    <t>18.08.2023 16:02:52</t>
  </si>
  <si>
    <t>18.08.2023 16:03:00</t>
  </si>
  <si>
    <t>18.08.2023 16:03:02</t>
  </si>
  <si>
    <t>18.08.2023 16:03:08</t>
  </si>
  <si>
    <t>18.08.2023 16:03:09</t>
  </si>
  <si>
    <t>18.08.2023 16:03:11</t>
  </si>
  <si>
    <t>18.08.2023 16:03:14</t>
  </si>
  <si>
    <t>18.08.2023 16:03:17</t>
  </si>
  <si>
    <t>18.08.2023 16:03:18</t>
  </si>
  <si>
    <t>18.08.2023 16:03:20</t>
  </si>
  <si>
    <t>18.08.2023 16:03:21</t>
  </si>
  <si>
    <t>18.08.2023 16:03:23</t>
  </si>
  <si>
    <t>18.08.2023 16:03:24</t>
  </si>
  <si>
    <t>18.08.2023 16:03:40</t>
  </si>
  <si>
    <t>18.08.2023 16:03:42</t>
  </si>
  <si>
    <t>18.08.2023 16:03:43</t>
  </si>
  <si>
    <t>18.08.2023 16:04:28</t>
  </si>
  <si>
    <t>18.08.2023 16:04:38</t>
  </si>
  <si>
    <t>18.08.2023 16:04:40</t>
  </si>
  <si>
    <t>18.08.2023 16:04:47</t>
  </si>
  <si>
    <t>18.08.2023 16:04:52</t>
  </si>
  <si>
    <t>18.08.2023 16:04:53</t>
  </si>
  <si>
    <t>18.08.2023 16:04:56</t>
  </si>
  <si>
    <t>18.08.2023 16:04:59</t>
  </si>
  <si>
    <t>18.08.2023 16:05:00</t>
  </si>
  <si>
    <t>18.08.2023 16:05:11</t>
  </si>
  <si>
    <t>18.08.2023 16:05:14</t>
  </si>
  <si>
    <t>18.08.2023 16:05:54</t>
  </si>
  <si>
    <t>18.08.2023 16:05:56</t>
  </si>
  <si>
    <t>18.08.2023 16:05:57</t>
  </si>
  <si>
    <t>18.08.2023 16:05:58</t>
  </si>
  <si>
    <t>18.08.2023 16:06:00</t>
  </si>
  <si>
    <t>18.08.2023 16:06:01</t>
  </si>
  <si>
    <t>18.08.2023 16:06:04</t>
  </si>
  <si>
    <t>18.08.2023 16:06:22</t>
  </si>
  <si>
    <t>18.08.2023 16:06:25</t>
  </si>
  <si>
    <t>18.08.2023 16:07:19</t>
  </si>
  <si>
    <t>18.08.2023 16:07:21</t>
  </si>
  <si>
    <t>18.08.2023 16:07:24</t>
  </si>
  <si>
    <t>18.08.2023 16:07:27</t>
  </si>
  <si>
    <t>18.08.2023 16:07:31</t>
  </si>
  <si>
    <t>18.08.2023 16:07:33</t>
  </si>
  <si>
    <t>18.08.2023 16:07:34</t>
  </si>
  <si>
    <t>18.08.2023 16:07:37</t>
  </si>
  <si>
    <t>18.08.2023 16:07:39</t>
  </si>
  <si>
    <t>18.08.2023 16:07:40</t>
  </si>
  <si>
    <t>18.08.2023 16:07:49</t>
  </si>
  <si>
    <t>18.08.2023 16:07:50</t>
  </si>
  <si>
    <t>18.08.2023 16:07:53</t>
  </si>
  <si>
    <t>18.08.2023 16:07:55</t>
  </si>
  <si>
    <t>18.08.2023 16:07:59</t>
  </si>
  <si>
    <t>18.08.2023 16:08:00</t>
  </si>
  <si>
    <t>18.08.2023 16:08:02</t>
  </si>
  <si>
    <t>18.08.2023 16:08:03</t>
  </si>
  <si>
    <t>18.08.2023 16:08:05</t>
  </si>
  <si>
    <t>18.08.2023 16:08:23</t>
  </si>
  <si>
    <t>18.08.2023 16:08:24</t>
  </si>
  <si>
    <t>18.08.2023 16:08:26</t>
  </si>
  <si>
    <t>18.08.2023 16:08:27</t>
  </si>
  <si>
    <t>18.08.2023 16:08:41</t>
  </si>
  <si>
    <t>18.08.2023 16:08:42</t>
  </si>
  <si>
    <t>18.08.2023 16:08:44</t>
  </si>
  <si>
    <t>18.08.2023 16:08:45</t>
  </si>
  <si>
    <t>18.08.2023 16:08:47</t>
  </si>
  <si>
    <t>18.08.2023 16:09:57</t>
  </si>
  <si>
    <t>18.08.2023 16:09:59</t>
  </si>
  <si>
    <t>18.08.2023 16:10:00</t>
  </si>
  <si>
    <t>18.08.2023 16:10:15</t>
  </si>
  <si>
    <t>18.08.2023 16:10:16</t>
  </si>
  <si>
    <t>18.08.2023 16:10:19</t>
  </si>
  <si>
    <t>18.08.2023 16:10:27</t>
  </si>
  <si>
    <t>18.08.2023 16:10:28</t>
  </si>
  <si>
    <t>18.08.2023 16:10:31</t>
  </si>
  <si>
    <t>18.08.2023 16:11:06</t>
  </si>
  <si>
    <t>18.08.2023 16:11:07</t>
  </si>
  <si>
    <t>18.08.2023 16:11:09</t>
  </si>
  <si>
    <t>18.08.2023 16:11:17</t>
  </si>
  <si>
    <t>18.08.2023 16:11:29</t>
  </si>
  <si>
    <t>18.08.2023 16:11:31</t>
  </si>
  <si>
    <t>18.08.2023 16:11:32</t>
  </si>
  <si>
    <t>18.08.2023 16:11:33</t>
  </si>
  <si>
    <t>18.08.2023 16:11:38</t>
  </si>
  <si>
    <t>18.08.2023 16:11:54</t>
  </si>
  <si>
    <t>18.08.2023 16:11:56</t>
  </si>
  <si>
    <t>18.08.2023 16:11:57</t>
  </si>
  <si>
    <t>18.08.2023 16:11:59</t>
  </si>
  <si>
    <t>18.08.2023 16:12:00</t>
  </si>
  <si>
    <t>18.08.2023 16:12:18</t>
  </si>
  <si>
    <t>18.08.2023 16:12:20</t>
  </si>
  <si>
    <t>18.08.2023 16:12:33</t>
  </si>
  <si>
    <t>18.08.2023 16:12:35</t>
  </si>
  <si>
    <t>18.08.2023 16:12:36</t>
  </si>
  <si>
    <t>18.08.2023 16:12:37</t>
  </si>
  <si>
    <t>18.08.2023 16:12:38</t>
  </si>
  <si>
    <t>18.08.2023 16:12:40</t>
  </si>
  <si>
    <t>18.08.2023 16:12:41</t>
  </si>
  <si>
    <t>18.08.2023 16:12:47</t>
  </si>
  <si>
    <t>18.08.2023 16:12:48</t>
  </si>
  <si>
    <t>18.08.2023 16:12:50</t>
  </si>
  <si>
    <t>18.08.2023 16:12:51</t>
  </si>
  <si>
    <t>18.08.2023 16:13:09</t>
  </si>
  <si>
    <t>18.08.2023 16:13:11</t>
  </si>
  <si>
    <t>18.08.2023 16:13:12</t>
  </si>
  <si>
    <t>18.08.2023 16:13:23</t>
  </si>
  <si>
    <t>18.08.2023 16:13:24</t>
  </si>
  <si>
    <t>18.08.2023 16:13:51</t>
  </si>
  <si>
    <t>18.08.2023 16:14:17</t>
  </si>
  <si>
    <t>18.08.2023 16:14:18</t>
  </si>
  <si>
    <t>18.08.2023 16:14:19</t>
  </si>
  <si>
    <t>18.08.2023 16:14:21</t>
  </si>
  <si>
    <t>18.08.2023 16:14:50</t>
  </si>
  <si>
    <t>18.08.2023 16:14:52</t>
  </si>
  <si>
    <t>18.08.2023 16:14:53</t>
  </si>
  <si>
    <t>18.08.2023 16:15:03</t>
  </si>
  <si>
    <t>18.08.2023 16:15:05</t>
  </si>
  <si>
    <t>18.08.2023 16:15:06</t>
  </si>
  <si>
    <t>18.08.2023 16:15:10</t>
  </si>
  <si>
    <t>18.08.2023 16:15:12</t>
  </si>
  <si>
    <t>18.08.2023 16:15:13</t>
  </si>
  <si>
    <t>18.08.2023 16:15:36</t>
  </si>
  <si>
    <t>18.08.2023 16:15:37</t>
  </si>
  <si>
    <t>18.08.2023 16:15:40</t>
  </si>
  <si>
    <t>18.08.2023 16:15:46</t>
  </si>
  <si>
    <t>18.08.2023 16:15:48</t>
  </si>
  <si>
    <t>18.08.2023 16:16:02</t>
  </si>
  <si>
    <t>18.08.2023 16:16:04</t>
  </si>
  <si>
    <t>18.08.2023 16:16:05</t>
  </si>
  <si>
    <t>18.08.2023 16:16:06</t>
  </si>
  <si>
    <t>18.08.2023 16:16:08</t>
  </si>
  <si>
    <t>18.08.2023 16:16:09</t>
  </si>
  <si>
    <t>18.08.2023 16:17:40</t>
  </si>
  <si>
    <t>18.08.2023 16:17:42</t>
  </si>
  <si>
    <t>18.08.2023 16:18:07</t>
  </si>
  <si>
    <t>18.08.2023 16:18:09</t>
  </si>
  <si>
    <t>18.08.2023 16:18:10</t>
  </si>
  <si>
    <t>18.08.2023 16:18:37</t>
  </si>
  <si>
    <t>18.08.2023 16:18:39</t>
  </si>
  <si>
    <t>18.08.2023 16:18:40</t>
  </si>
  <si>
    <t>18.08.2023 16:18:42</t>
  </si>
  <si>
    <t>18.08.2023 16:18:46</t>
  </si>
  <si>
    <t>18.08.2023 16:18:48</t>
  </si>
  <si>
    <t>18.08.2023 16:18:49</t>
  </si>
  <si>
    <t>18.08.2023 16:18:51</t>
  </si>
  <si>
    <t>18.08.2023 16:18:55</t>
  </si>
  <si>
    <t>18.08.2023 16:18:57</t>
  </si>
  <si>
    <t>18.08.2023 16:18:58</t>
  </si>
  <si>
    <t>18.08.2023 16:19:00</t>
  </si>
  <si>
    <t>18.08.2023 16:19:01</t>
  </si>
  <si>
    <t>18.08.2023 16:19:06</t>
  </si>
  <si>
    <t>18.08.2023 16:19:07</t>
  </si>
  <si>
    <t>18.08.2023 16:19:22</t>
  </si>
  <si>
    <t>18.08.2023 16:19:23</t>
  </si>
  <si>
    <t>18.08.2023 16:19:25</t>
  </si>
  <si>
    <t>18.08.2023 16:19:26</t>
  </si>
  <si>
    <t>18.08.2023 16:19:27</t>
  </si>
  <si>
    <t>18.08.2023 16:19:28</t>
  </si>
  <si>
    <t>18.08.2023 16:19:34</t>
  </si>
  <si>
    <t>18.08.2023 16:19:36</t>
  </si>
  <si>
    <t>18.08.2023 16:19:37</t>
  </si>
  <si>
    <t>18.08.2023 16:19:38</t>
  </si>
  <si>
    <t>18.08.2023 16:19:40</t>
  </si>
  <si>
    <t>18.08.2023 16:19:41</t>
  </si>
  <si>
    <t>18.08.2023 16:19:43</t>
  </si>
  <si>
    <t>18.08.2023 16:19:44</t>
  </si>
  <si>
    <t>18.08.2023 16:19:46</t>
  </si>
  <si>
    <t>18.08.2023 16:19:50</t>
  </si>
  <si>
    <t>18.08.2023 16:20:01</t>
  </si>
  <si>
    <t>18.08.2023 16:20:04</t>
  </si>
  <si>
    <t>18.08.2023 16:20:05</t>
  </si>
  <si>
    <t>18.08.2023 16:20:07</t>
  </si>
  <si>
    <t>18.08.2023 16:20:08</t>
  </si>
  <si>
    <t>18.08.2023 16:20:26</t>
  </si>
  <si>
    <t>18.08.2023 16:20:29</t>
  </si>
  <si>
    <t>18.08.2023 16:20:49</t>
  </si>
  <si>
    <t>18.08.2023 16:20:50</t>
  </si>
  <si>
    <t>18.08.2023 16:21:03</t>
  </si>
  <si>
    <t>18.08.2023 16:21:23</t>
  </si>
  <si>
    <t>18.08.2023 16:21:35</t>
  </si>
  <si>
    <t>18.08.2023 16:21:36</t>
  </si>
  <si>
    <t>18.08.2023 16:21:38</t>
  </si>
  <si>
    <t>18.08.2023 16:21:39</t>
  </si>
  <si>
    <t>18.08.2023 16:21:40</t>
  </si>
  <si>
    <t>18.08.2023 16:21:41</t>
  </si>
  <si>
    <t>18.08.2023 16:22:07</t>
  </si>
  <si>
    <t>18.08.2023 16:22:10</t>
  </si>
  <si>
    <t>18.08.2023 16:22:11</t>
  </si>
  <si>
    <t>18.08.2023 16:22:26</t>
  </si>
  <si>
    <t>18.08.2023 16:22:27</t>
  </si>
  <si>
    <t>18.08.2023 16:22:28</t>
  </si>
  <si>
    <t>18.08.2023 16:22:30</t>
  </si>
  <si>
    <t>18.08.2023 16:23:17</t>
  </si>
  <si>
    <t>18.08.2023 16:23:19</t>
  </si>
  <si>
    <t>18.08.2023 16:23:20</t>
  </si>
  <si>
    <t>18.08.2023 16:23:28</t>
  </si>
  <si>
    <t>18.08.2023 16:23:29</t>
  </si>
  <si>
    <t>18.08.2023 16:23:31</t>
  </si>
  <si>
    <t>18.08.2023 16:23:32</t>
  </si>
  <si>
    <t>18.08.2023 16:23:43</t>
  </si>
  <si>
    <t>18.08.2023 16:23:44</t>
  </si>
  <si>
    <t>18.08.2023 16:23:46</t>
  </si>
  <si>
    <t>18.08.2023 16:23:54</t>
  </si>
  <si>
    <t>18.08.2023 16:23:56</t>
  </si>
  <si>
    <t>18.08.2023 16:23:57</t>
  </si>
  <si>
    <t>18.08.2023 16:24:30</t>
  </si>
  <si>
    <t>18.08.2023 16:24:34</t>
  </si>
  <si>
    <t>18.08.2023 16:25:10</t>
  </si>
  <si>
    <t>18.08.2023 16:25:12</t>
  </si>
  <si>
    <t>18.08.2023 16:25:22</t>
  </si>
  <si>
    <t>18.08.2023 16:25:24</t>
  </si>
  <si>
    <t>18.08.2023 16:25:25</t>
  </si>
  <si>
    <t>18.08.2023 16:25:49</t>
  </si>
  <si>
    <t>18.08.2023 16:25:50</t>
  </si>
  <si>
    <t>18.08.2023 16:25:55</t>
  </si>
  <si>
    <t>18.08.2023 16:25:56</t>
  </si>
  <si>
    <t>18.08.2023 16:26:03</t>
  </si>
  <si>
    <t>18.08.2023 16:26:05</t>
  </si>
  <si>
    <t>18.08.2023 16:26:30</t>
  </si>
  <si>
    <t>18.08.2023 16:26:33</t>
  </si>
  <si>
    <t>18.08.2023 16:26:35</t>
  </si>
  <si>
    <t>18.08.2023 16:27:00</t>
  </si>
  <si>
    <t>18.08.2023 16:27:02</t>
  </si>
  <si>
    <t>18.08.2023 16:27:03</t>
  </si>
  <si>
    <t>18.08.2023 16:27:06</t>
  </si>
  <si>
    <t>18.08.2023 16:27:34</t>
  </si>
  <si>
    <t>18.08.2023 16:27:37</t>
  </si>
  <si>
    <t>18.08.2023 16:27:40</t>
  </si>
  <si>
    <t>18.08.2023 16:27:46</t>
  </si>
  <si>
    <t>18.08.2023 16:27:48</t>
  </si>
  <si>
    <t>18.08.2023 16:27:49</t>
  </si>
  <si>
    <t>18.08.2023 16:27:52</t>
  </si>
  <si>
    <t>18.08.2023 16:28:08</t>
  </si>
  <si>
    <t>18.08.2023 16:28:10</t>
  </si>
  <si>
    <t>18.08.2023 16:28:11</t>
  </si>
  <si>
    <t>18.08.2023 16:28:50</t>
  </si>
  <si>
    <t>18.08.2023 16:29:19</t>
  </si>
  <si>
    <t>18.08.2023 16:29:20</t>
  </si>
  <si>
    <t>18.08.2023 16:31:08</t>
  </si>
  <si>
    <t>18.08.2023 16:31:11</t>
  </si>
  <si>
    <t>18.08.2023 16:31:14</t>
  </si>
  <si>
    <t>18.08.2023 16:31:15</t>
  </si>
  <si>
    <t>18.08.2023 16:31:16</t>
  </si>
  <si>
    <t>18.08.2023 16:31:48</t>
  </si>
  <si>
    <t>18.08.2023 16:31:49</t>
  </si>
  <si>
    <t>18.08.2023 16:31:50</t>
  </si>
  <si>
    <t>18.08.2023 16:31:52</t>
  </si>
  <si>
    <t>18.08.2023 16:31:53</t>
  </si>
  <si>
    <t>18.08.2023 16:31:54</t>
  </si>
  <si>
    <t>18.08.2023 16:31:55</t>
  </si>
  <si>
    <t>18.08.2023 16:32:16</t>
  </si>
  <si>
    <t>18.08.2023 16:32:18</t>
  </si>
  <si>
    <t>18.08.2023 16:32:19</t>
  </si>
  <si>
    <t>18.08.2023 16:32:25</t>
  </si>
  <si>
    <t>18.08.2023 16:32:26</t>
  </si>
  <si>
    <t>18.08.2023 16:32:28</t>
  </si>
  <si>
    <t>18.08.2023 16:32:31</t>
  </si>
  <si>
    <t>18.08.2023 16:32:32</t>
  </si>
  <si>
    <t>18.08.2023 16:32:34</t>
  </si>
  <si>
    <t>18.08.2023 16:32:38</t>
  </si>
  <si>
    <t>18.08.2023 16:32:56</t>
  </si>
  <si>
    <t>18.08.2023 16:32:58</t>
  </si>
  <si>
    <t>18.08.2023 16:32:59</t>
  </si>
  <si>
    <t>18.08.2023 16:33:02</t>
  </si>
  <si>
    <t>18.08.2023 16:33:13</t>
  </si>
  <si>
    <t>18.08.2023 16:33:14</t>
  </si>
  <si>
    <t>18.08.2023 16:33:17</t>
  </si>
  <si>
    <t>18.08.2023 16:33:19</t>
  </si>
  <si>
    <t>18.08.2023 16:33:34</t>
  </si>
  <si>
    <t>18.08.2023 16:33:35</t>
  </si>
  <si>
    <t>18.08.2023 16:33:44</t>
  </si>
  <si>
    <t>18.08.2023 16:33:46</t>
  </si>
  <si>
    <t>18.08.2023 16:33:47</t>
  </si>
  <si>
    <t>18.08.2023 16:34:16</t>
  </si>
  <si>
    <t>18.08.2023 16:34:17</t>
  </si>
  <si>
    <t>18.08.2023 16:34:39</t>
  </si>
  <si>
    <t>18.08.2023 16:34:41</t>
  </si>
  <si>
    <t>18.08.2023 16:34:52</t>
  </si>
  <si>
    <t>18.08.2023 16:34:54</t>
  </si>
  <si>
    <t>18.08.2023 16:34:55</t>
  </si>
  <si>
    <t>18.08.2023 16:34:57</t>
  </si>
  <si>
    <t>18.08.2023 16:35:12</t>
  </si>
  <si>
    <t>18.08.2023 16:35:15</t>
  </si>
  <si>
    <t>18.08.2023 16:35:16</t>
  </si>
  <si>
    <t>18.08.2023 16:35:19</t>
  </si>
  <si>
    <t>18.08.2023 16:35:25</t>
  </si>
  <si>
    <t>18.08.2023 16:35:27</t>
  </si>
  <si>
    <t>18.08.2023 16:35:28</t>
  </si>
  <si>
    <t>18.08.2023 16:35:29</t>
  </si>
  <si>
    <t>18.08.2023 16:35:30</t>
  </si>
  <si>
    <t>18.08.2023 16:35:33</t>
  </si>
  <si>
    <t>18.08.2023 16:35:38</t>
  </si>
  <si>
    <t>18.08.2023 16:35:41</t>
  </si>
  <si>
    <t>18.08.2023 16:35:42</t>
  </si>
  <si>
    <t>18.08.2023 16:35:44</t>
  </si>
  <si>
    <t>18.08.2023 16:35:47</t>
  </si>
  <si>
    <t>18.08.2023 16:35:48</t>
  </si>
  <si>
    <t>18.08.2023 16:35:53</t>
  </si>
  <si>
    <t>18.08.2023 16:35:54</t>
  </si>
  <si>
    <t>18.08.2023 16:35:55</t>
  </si>
  <si>
    <t>18.08.2023 16:36:06</t>
  </si>
  <si>
    <t>18.08.2023 16:36:07</t>
  </si>
  <si>
    <t>18.08.2023 16:36:10</t>
  </si>
  <si>
    <t>18.08.2023 16:36:12</t>
  </si>
  <si>
    <t>18.08.2023 16:36:13</t>
  </si>
  <si>
    <t>18.08.2023 16:36:15</t>
  </si>
  <si>
    <t>18.08.2023 16:36:16</t>
  </si>
  <si>
    <t>18.08.2023 16:36:19</t>
  </si>
  <si>
    <t>18.08.2023 16:36:36</t>
  </si>
  <si>
    <t>18.08.2023 16:36:37</t>
  </si>
  <si>
    <t>18.08.2023 16:36:40</t>
  </si>
  <si>
    <t>18.08.2023 16:36:43</t>
  </si>
  <si>
    <t>18.08.2023 16:36:45</t>
  </si>
  <si>
    <t>18.08.2023 16:36:46</t>
  </si>
  <si>
    <t>18.08.2023 16:36:48</t>
  </si>
  <si>
    <t>18.08.2023 16:36:52</t>
  </si>
  <si>
    <t>18.08.2023 16:36:53</t>
  </si>
  <si>
    <t>18.08.2023 16:36:55</t>
  </si>
  <si>
    <t>18.08.2023 16:36:56</t>
  </si>
  <si>
    <t>18.08.2023 16:36:58</t>
  </si>
  <si>
    <t>18.08.2023 16:36:59</t>
  </si>
  <si>
    <t>18.08.2023 16:37:01</t>
  </si>
  <si>
    <t>18.08.2023 16:37:23</t>
  </si>
  <si>
    <t>18.08.2023 16:37:25</t>
  </si>
  <si>
    <t>18.08.2023 16:37:26</t>
  </si>
  <si>
    <t>18.08.2023 16:37:28</t>
  </si>
  <si>
    <t>18.08.2023 16:37:29</t>
  </si>
  <si>
    <t>18.08.2023 16:37:32</t>
  </si>
  <si>
    <t>18.08.2023 16:37:34</t>
  </si>
  <si>
    <t>18.08.2023 16:37:43</t>
  </si>
  <si>
    <t>18.08.2023 16:37:46</t>
  </si>
  <si>
    <t>18.08.2023 16:37:50</t>
  </si>
  <si>
    <t>18.08.2023 16:37:52</t>
  </si>
  <si>
    <t>18.08.2023 16:37:53</t>
  </si>
  <si>
    <t>18.08.2023 16:37:54</t>
  </si>
  <si>
    <t>18.08.2023 16:37:56</t>
  </si>
  <si>
    <t>18.08.2023 16:37:57</t>
  </si>
  <si>
    <t>18.08.2023 16:37:58</t>
  </si>
  <si>
    <t>18.08.2023 16:38:04</t>
  </si>
  <si>
    <t>18.08.2023 16:38:05</t>
  </si>
  <si>
    <t>18.08.2023 16:38:08</t>
  </si>
  <si>
    <t>18.08.2023 16:38:34</t>
  </si>
  <si>
    <t>18.08.2023 16:38:35</t>
  </si>
  <si>
    <t>18.08.2023 16:38:38</t>
  </si>
  <si>
    <t>18.08.2023 16:38:40</t>
  </si>
  <si>
    <t>18.08.2023 16:39:04</t>
  </si>
  <si>
    <t>18.08.2023 16:39:05</t>
  </si>
  <si>
    <t>18.08.2023 16:39:18</t>
  </si>
  <si>
    <t>18.08.2023 16:39:20</t>
  </si>
  <si>
    <t>18.08.2023 16:39:30</t>
  </si>
  <si>
    <t>18.08.2023 16:39:35</t>
  </si>
  <si>
    <t>18.08.2023 16:39:36</t>
  </si>
  <si>
    <t>18.08.2023 16:39:38</t>
  </si>
  <si>
    <t>18.08.2023 16:39:39</t>
  </si>
  <si>
    <t>18.08.2023 16:39:41</t>
  </si>
  <si>
    <t>18.08.2023 16:39:51</t>
  </si>
  <si>
    <t>18.08.2023 16:39:53</t>
  </si>
  <si>
    <t>18.08.2023 16:39:54</t>
  </si>
  <si>
    <t>18.08.2023 16:40:00</t>
  </si>
  <si>
    <t>18.08.2023 16:40:07</t>
  </si>
  <si>
    <t>18.08.2023 16:40:09</t>
  </si>
  <si>
    <t>18.08.2023 16:40:10</t>
  </si>
  <si>
    <t>18.08.2023 16:40:13</t>
  </si>
  <si>
    <t>18.08.2023 16:40:14</t>
  </si>
  <si>
    <t>18.08.2023 16:40:16</t>
  </si>
  <si>
    <t>18.08.2023 16:40:19</t>
  </si>
  <si>
    <t>18.08.2023 16:40:22</t>
  </si>
  <si>
    <t>18.08.2023 16:41:05</t>
  </si>
  <si>
    <t>18.08.2023 16:41:07</t>
  </si>
  <si>
    <t>18.08.2023 16:41:08</t>
  </si>
  <si>
    <t>18.08.2023 16:41:12</t>
  </si>
  <si>
    <t>18.08.2023 16:41:14</t>
  </si>
  <si>
    <t>18.08.2023 16:41:41</t>
  </si>
  <si>
    <t>18.08.2023 16:41:42</t>
  </si>
  <si>
    <t>18.08.2023 16:41:46</t>
  </si>
  <si>
    <t>18.08.2023 16:41:48</t>
  </si>
  <si>
    <t>18.08.2023 16:42:04</t>
  </si>
  <si>
    <t>18.08.2023 16:42:06</t>
  </si>
  <si>
    <t>18.08.2023 16:42:07</t>
  </si>
  <si>
    <t>18.08.2023 16:42:34</t>
  </si>
  <si>
    <t>18.08.2023 16:42:43</t>
  </si>
  <si>
    <t>18.08.2023 16:42:45</t>
  </si>
  <si>
    <t>18.08.2023 16:42:46</t>
  </si>
  <si>
    <t>18.08.2023 16:42:49</t>
  </si>
  <si>
    <t>18.08.2023 16:42:51</t>
  </si>
  <si>
    <t>18.08.2023 16:42:52</t>
  </si>
  <si>
    <t>18.08.2023 16:42:54</t>
  </si>
  <si>
    <t>18.08.2023 16:42:55</t>
  </si>
  <si>
    <t>18.08.2023 16:42:57</t>
  </si>
  <si>
    <t>18.08.2023 16:42:58</t>
  </si>
  <si>
    <t>18.08.2023 16:43:15</t>
  </si>
  <si>
    <t>18.08.2023 16:43:16</t>
  </si>
  <si>
    <t>18.08.2023 16:44:00</t>
  </si>
  <si>
    <t>18.08.2023 16:44:01</t>
  </si>
  <si>
    <t>18.08.2023 16:44:03</t>
  </si>
  <si>
    <t>18.08.2023 16:44:41</t>
  </si>
  <si>
    <t>18.08.2023 16:44:43</t>
  </si>
  <si>
    <t>18.08.2023 16:44:44</t>
  </si>
  <si>
    <t>18.08.2023 16:45:17</t>
  </si>
  <si>
    <t>18.08.2023 16:45:23</t>
  </si>
  <si>
    <t>18.08.2023 16:45:25</t>
  </si>
  <si>
    <t>18.08.2023 16:45:26</t>
  </si>
  <si>
    <t>18.08.2023 16:45:47</t>
  </si>
  <si>
    <t>18.08.2023 16:45:50</t>
  </si>
  <si>
    <t>18.08.2023 16:46:02</t>
  </si>
  <si>
    <t>18.08.2023 16:46:04</t>
  </si>
  <si>
    <t>18.08.2023 16:46:05</t>
  </si>
  <si>
    <t>18.08.2023 16:46:06</t>
  </si>
  <si>
    <t>18.08.2023 16:46:08</t>
  </si>
  <si>
    <t>18.08.2023 16:46:09</t>
  </si>
  <si>
    <t>18.08.2023 16:46:10</t>
  </si>
  <si>
    <t>18.08.2023 16:46:19</t>
  </si>
  <si>
    <t>18.08.2023 16:46:20</t>
  </si>
  <si>
    <t>18.08.2023 16:46:38</t>
  </si>
  <si>
    <t>18.08.2023 16:46:40</t>
  </si>
  <si>
    <t>18.08.2023 16:46:41</t>
  </si>
  <si>
    <t>18.08.2023 16:46:51</t>
  </si>
  <si>
    <t>18.08.2023 16:46:53</t>
  </si>
  <si>
    <t>18.08.2023 16:46:54</t>
  </si>
  <si>
    <t>18.08.2023 16:46:55</t>
  </si>
  <si>
    <t>18.08.2023 16:47:29</t>
  </si>
  <si>
    <t>18.08.2023 16:47:34</t>
  </si>
  <si>
    <t>18.08.2023 16:47:35</t>
  </si>
  <si>
    <t>18.08.2023 16:47:58</t>
  </si>
  <si>
    <t>18.08.2023 16:47:59</t>
  </si>
  <si>
    <t>18.08.2023 16:48:07</t>
  </si>
  <si>
    <t>18.08.2023 16:48:08</t>
  </si>
  <si>
    <t>18.08.2023 16:48:10</t>
  </si>
  <si>
    <t>18.08.2023 16:48:11</t>
  </si>
  <si>
    <t>18.08.2023 16:48:13</t>
  </si>
  <si>
    <t>18.08.2023 16:48:22</t>
  </si>
  <si>
    <t>18.08.2023 16:48:23</t>
  </si>
  <si>
    <t>18.08.2023 16:48:25</t>
  </si>
  <si>
    <t>18.08.2023 16:48:26</t>
  </si>
  <si>
    <t>18.08.2023 16:48:28</t>
  </si>
  <si>
    <t>18.08.2023 16:48:29</t>
  </si>
  <si>
    <t>18.08.2023 16:48:40</t>
  </si>
  <si>
    <t>18.08.2023 16:48:41</t>
  </si>
  <si>
    <t>18.08.2023 16:48:44</t>
  </si>
  <si>
    <t>18.08.2023 16:49:04</t>
  </si>
  <si>
    <t>18.08.2023 16:49:05</t>
  </si>
  <si>
    <t>18.08.2023 16:49:07</t>
  </si>
  <si>
    <t>18.08.2023 16:49:08</t>
  </si>
  <si>
    <t>18.08.2023 16:49:14</t>
  </si>
  <si>
    <t>18.08.2023 16:49:16</t>
  </si>
  <si>
    <t>18.08.2023 16:49:29</t>
  </si>
  <si>
    <t>18.08.2023 16:49:31</t>
  </si>
  <si>
    <t>18.08.2023 16:49:33</t>
  </si>
  <si>
    <t>18.08.2023 16:49:35</t>
  </si>
  <si>
    <t>18.08.2023 16:49:36</t>
  </si>
  <si>
    <t>18.08.2023 16:49:37</t>
  </si>
  <si>
    <t>18.08.2023 16:49:38</t>
  </si>
  <si>
    <t>18.08.2023 16:49:40</t>
  </si>
  <si>
    <t>18.08.2023 16:49:41</t>
  </si>
  <si>
    <t>18.08.2023 16:49:47</t>
  </si>
  <si>
    <t>18.08.2023 16:49:48</t>
  </si>
  <si>
    <t>18.08.2023 16:49:53</t>
  </si>
  <si>
    <t>18.08.2023 16:50:24</t>
  </si>
  <si>
    <t>18.08.2023 16:50:26</t>
  </si>
  <si>
    <t>18.08.2023 16:50:34</t>
  </si>
  <si>
    <t>18.08.2023 16:50:36</t>
  </si>
  <si>
    <t>18.08.2023 16:50:45</t>
  </si>
  <si>
    <t>18.08.2023 16:50:57</t>
  </si>
  <si>
    <t>18.08.2023 16:50:58</t>
  </si>
  <si>
    <t>18.08.2023 16:50:59</t>
  </si>
  <si>
    <t>18.08.2023 16:51:01</t>
  </si>
  <si>
    <t>18.08.2023 16:51:05</t>
  </si>
  <si>
    <t>18.08.2023 16:51:11</t>
  </si>
  <si>
    <t>18.08.2023 16:51:14</t>
  </si>
  <si>
    <t>18.08.2023 16:51:26</t>
  </si>
  <si>
    <t>18.08.2023 16:51:42</t>
  </si>
  <si>
    <t>18.08.2023 16:51:44</t>
  </si>
  <si>
    <t>18.08.2023 16:52:15</t>
  </si>
  <si>
    <t>18.08.2023 16:52:20</t>
  </si>
  <si>
    <t>18.08.2023 16:52:39</t>
  </si>
  <si>
    <t>18.08.2023 16:52:41</t>
  </si>
  <si>
    <t>18.08.2023 16:52:42</t>
  </si>
  <si>
    <t>18.08.2023 16:52:43</t>
  </si>
  <si>
    <t>18.08.2023 16:52:45</t>
  </si>
  <si>
    <t>18.08.2023 16:53:07</t>
  </si>
  <si>
    <t>18.08.2023 16:53:08</t>
  </si>
  <si>
    <t>18.08.2023 16:53:11</t>
  </si>
  <si>
    <t>18.08.2023 16:53:13</t>
  </si>
  <si>
    <t>18.08.2023 16:53:17</t>
  </si>
  <si>
    <t>18.08.2023 16:53:19</t>
  </si>
  <si>
    <t>18.08.2023 16:53:20</t>
  </si>
  <si>
    <t>18.08.2023 16:53:22</t>
  </si>
  <si>
    <t>18.08.2023 16:53:23</t>
  </si>
  <si>
    <t>18.08.2023 16:53:40</t>
  </si>
  <si>
    <t>18.08.2023 16:53:41</t>
  </si>
  <si>
    <t>18.08.2023 16:53:44</t>
  </si>
  <si>
    <t>18.08.2023 16:54:02</t>
  </si>
  <si>
    <t>18.08.2023 16:54:04</t>
  </si>
  <si>
    <t>18.08.2023 16:54:05</t>
  </si>
  <si>
    <t>18.08.2023 16:54:07</t>
  </si>
  <si>
    <t>18.08.2023 16:54:10</t>
  </si>
  <si>
    <t>18.08.2023 16:54:35</t>
  </si>
  <si>
    <t>18.08.2023 16:54:37</t>
  </si>
  <si>
    <t>18.08.2023 16:54:38</t>
  </si>
  <si>
    <t>18.08.2023 16:54:42</t>
  </si>
  <si>
    <t>18.08.2023 16:54:44</t>
  </si>
  <si>
    <t>18.08.2023 16:54:45</t>
  </si>
  <si>
    <t>18.08.2023 16:54:51</t>
  </si>
  <si>
    <t>18.08.2023 16:54:54</t>
  </si>
  <si>
    <t>18.08.2023 16:55:00</t>
  </si>
  <si>
    <t>18.08.2023 16:55:21</t>
  </si>
  <si>
    <t>18.08.2023 16:55:22</t>
  </si>
  <si>
    <t>18.08.2023 16:55:37</t>
  </si>
  <si>
    <t>18.08.2023 16:55:39</t>
  </si>
  <si>
    <t>18.08.2023 16:55:40</t>
  </si>
  <si>
    <t>18.08.2023 16:55:43</t>
  </si>
  <si>
    <t>18.08.2023 16:56:18</t>
  </si>
  <si>
    <t>18.08.2023 16:56:19</t>
  </si>
  <si>
    <t>18.08.2023 16:56:20</t>
  </si>
  <si>
    <t>18.08.2023 16:56:22</t>
  </si>
  <si>
    <t>18.08.2023 16:56:23</t>
  </si>
  <si>
    <t>18.08.2023 16:56:25</t>
  </si>
  <si>
    <t>18.08.2023 16:56:34</t>
  </si>
  <si>
    <t>18.08.2023 16:56:35</t>
  </si>
  <si>
    <t>18.08.2023 16:56:52</t>
  </si>
  <si>
    <t>18.08.2023 16:56:53</t>
  </si>
  <si>
    <t>18.08.2023 16:56:55</t>
  </si>
  <si>
    <t>18.08.2023 16:56:58</t>
  </si>
  <si>
    <t>18.08.2023 16:56:59</t>
  </si>
  <si>
    <t>18.08.2023 16:57:10</t>
  </si>
  <si>
    <t>18.08.2023 16:57:11</t>
  </si>
  <si>
    <t>18.08.2023 16:57:14</t>
  </si>
  <si>
    <t>18.08.2023 16:57:16</t>
  </si>
  <si>
    <t>18.08.2023 16:57:26</t>
  </si>
  <si>
    <t>18.08.2023 16:57:35</t>
  </si>
  <si>
    <t>18.08.2023 16:57:40</t>
  </si>
  <si>
    <t>18.08.2023 16:57:41</t>
  </si>
  <si>
    <t>18.08.2023 16:57:42</t>
  </si>
  <si>
    <t>18.08.2023 16:57:50</t>
  </si>
  <si>
    <t>18.08.2023 16:58:12</t>
  </si>
  <si>
    <t>18.08.2023 16:58:20</t>
  </si>
  <si>
    <t>18.08.2023 16:58:48</t>
  </si>
  <si>
    <t>18.08.2023 16:58:50</t>
  </si>
  <si>
    <t>18.08.2023 16:58:53</t>
  </si>
  <si>
    <t>18.08.2023 16:59:18</t>
  </si>
  <si>
    <t>18.08.2023 16:59:20</t>
  </si>
  <si>
    <t>18.08.2023 16:59:35</t>
  </si>
  <si>
    <t>18.08.2023 16:59:36</t>
  </si>
  <si>
    <t>18.08.2023 16:59:38</t>
  </si>
  <si>
    <t>18.08.2023 16:59:41</t>
  </si>
  <si>
    <t>18.08.2023 16:59:56</t>
  </si>
  <si>
    <t>18.08.2023 16:59:57</t>
  </si>
  <si>
    <t>18.08.2023 16:59:59</t>
  </si>
  <si>
    <t>18.08.2023 17:00:00</t>
  </si>
  <si>
    <t>18.08.2023 17:00:02</t>
  </si>
  <si>
    <t>18.08.2023 17:00:06</t>
  </si>
  <si>
    <t>18.08.2023 17:00:09</t>
  </si>
  <si>
    <t>18.08.2023 17:00:38</t>
  </si>
  <si>
    <t>18.08.2023 17:00:39</t>
  </si>
  <si>
    <t>18.08.2023 17:00:40</t>
  </si>
  <si>
    <t>18.08.2023 17:01:00</t>
  </si>
  <si>
    <t>18.08.2023 17:01:01</t>
  </si>
  <si>
    <t>18.08.2023 17:01:02</t>
  </si>
  <si>
    <t>18.08.2023 17:01:40</t>
  </si>
  <si>
    <t>18.08.2023 17:01:47</t>
  </si>
  <si>
    <t>18.08.2023 17:01:49</t>
  </si>
  <si>
    <t>18.08.2023 17:01:50</t>
  </si>
  <si>
    <t>18.08.2023 17:02:22</t>
  </si>
  <si>
    <t>18.08.2023 17:02:23</t>
  </si>
  <si>
    <t>18.08.2023 17:02:24</t>
  </si>
  <si>
    <t>18.08.2023 17:02:30</t>
  </si>
  <si>
    <t>18.08.2023 17:02:32</t>
  </si>
  <si>
    <t>18.08.2023 17:02:40</t>
  </si>
  <si>
    <t>18.08.2023 17:02:42</t>
  </si>
  <si>
    <t>18.08.2023 17:02:52</t>
  </si>
  <si>
    <t>18.08.2023 17:02:54</t>
  </si>
  <si>
    <t>18.08.2023 17:02:55</t>
  </si>
  <si>
    <t>18.08.2023 17:02:56</t>
  </si>
  <si>
    <t>18.08.2023 17:02:58</t>
  </si>
  <si>
    <t>18.08.2023 17:03:05</t>
  </si>
  <si>
    <t>18.08.2023 17:03:06</t>
  </si>
  <si>
    <t>18.08.2023 17:03:20</t>
  </si>
  <si>
    <t>18.08.2023 17:03:21</t>
  </si>
  <si>
    <t>18.08.2023 17:04:18</t>
  </si>
  <si>
    <t>18.08.2023 17:04:20</t>
  </si>
  <si>
    <t>18.08.2023 17:04:21</t>
  </si>
  <si>
    <t>18.08.2023 17:04:28</t>
  </si>
  <si>
    <t>18.08.2023 17:04:30</t>
  </si>
  <si>
    <t>18.08.2023 17:04:40</t>
  </si>
  <si>
    <t>18.08.2023 17:04:46</t>
  </si>
  <si>
    <t>18.08.2023 17:05:01</t>
  </si>
  <si>
    <t>18.08.2023 17:05:55</t>
  </si>
  <si>
    <t>18.08.2023 17:05:57</t>
  </si>
  <si>
    <t>18.08.2023 17:05:58</t>
  </si>
  <si>
    <t>18.08.2023 17:06:04</t>
  </si>
  <si>
    <t>18.08.2023 17:06:10</t>
  </si>
  <si>
    <t>18.08.2023 17:06:11</t>
  </si>
  <si>
    <t>18.08.2023 17:06:12</t>
  </si>
  <si>
    <t>18.08.2023 17:06:14</t>
  </si>
  <si>
    <t>18.08.2023 17:06:24</t>
  </si>
  <si>
    <t>18.08.2023 17:06:25</t>
  </si>
  <si>
    <t>18.08.2023 17:06:27</t>
  </si>
  <si>
    <t>18.08.2023 17:06:43</t>
  </si>
  <si>
    <t>18.08.2023 17:06:46</t>
  </si>
  <si>
    <t>18.08.2023 17:06:51</t>
  </si>
  <si>
    <t>18.08.2023 17:06:52</t>
  </si>
  <si>
    <t>18.08.2023 17:06:54</t>
  </si>
  <si>
    <t>18.08.2023 17:06:55</t>
  </si>
  <si>
    <t>18.08.2023 17:07:05</t>
  </si>
  <si>
    <t>18.08.2023 17:07:07</t>
  </si>
  <si>
    <t>18.08.2023 17:07:10</t>
  </si>
  <si>
    <t>18.08.2023 17:08:08</t>
  </si>
  <si>
    <t>18.08.2023 17:08:10</t>
  </si>
  <si>
    <t>18.08.2023 17:08:14</t>
  </si>
  <si>
    <t>18.08.2023 17:08:20</t>
  </si>
  <si>
    <t>18.08.2023 17:08:21</t>
  </si>
  <si>
    <t>18.08.2023 17:08:23</t>
  </si>
  <si>
    <t>18.08.2023 17:08:37</t>
  </si>
  <si>
    <t>18.08.2023 17:09:00</t>
  </si>
  <si>
    <t>18.08.2023 17:09:22</t>
  </si>
  <si>
    <t>18.08.2023 17:09:28</t>
  </si>
  <si>
    <t>18.08.2023 17:09:36</t>
  </si>
  <si>
    <t>18.08.2023 17:09:37</t>
  </si>
  <si>
    <t>18.08.2023 17:09:39</t>
  </si>
  <si>
    <t>18.08.2023 17:09:52</t>
  </si>
  <si>
    <t>18.08.2023 17:09:53</t>
  </si>
  <si>
    <t>18.08.2023 17:09:55</t>
  </si>
  <si>
    <t>18.08.2023 17:10:47</t>
  </si>
  <si>
    <t>18.08.2023 17:10:53</t>
  </si>
  <si>
    <t>18.08.2023 17:10:55</t>
  </si>
  <si>
    <t>18.08.2023 17:10:56</t>
  </si>
  <si>
    <t>18.08.2023 17:10:58</t>
  </si>
  <si>
    <t>18.08.2023 17:10:59</t>
  </si>
  <si>
    <t>18.08.2023 17:11:01</t>
  </si>
  <si>
    <t>18.08.2023 17:11:08</t>
  </si>
  <si>
    <t>18.08.2023 17:11:10</t>
  </si>
  <si>
    <t>18.08.2023 17:11:11</t>
  </si>
  <si>
    <t>18.08.2023 17:11:12</t>
  </si>
  <si>
    <t>18.08.2023 17:11:14</t>
  </si>
  <si>
    <t>18.08.2023 17:11:18</t>
  </si>
  <si>
    <t>18.08.2023 17:11:30</t>
  </si>
  <si>
    <t>18.08.2023 17:11:31</t>
  </si>
  <si>
    <t>18.08.2023 17:11:40</t>
  </si>
  <si>
    <t>18.08.2023 17:11:43</t>
  </si>
  <si>
    <t>18.08.2023 17:12:04</t>
  </si>
  <si>
    <t>18.08.2023 17:12:05</t>
  </si>
  <si>
    <t>18.08.2023 17:12:06</t>
  </si>
  <si>
    <t>18.08.2023 17:12:08</t>
  </si>
  <si>
    <t>18.08.2023 17:12:18</t>
  </si>
  <si>
    <t>18.08.2023 17:12:21</t>
  </si>
  <si>
    <t>18.08.2023 17:12:36</t>
  </si>
  <si>
    <t>18.08.2023 17:12:40</t>
  </si>
  <si>
    <t>18.08.2023 17:12:45</t>
  </si>
  <si>
    <t>18.08.2023 17:12:58</t>
  </si>
  <si>
    <t>18.08.2023 17:13:00</t>
  </si>
  <si>
    <t>18.08.2023 17:13:09</t>
  </si>
  <si>
    <t>18.08.2023 17:13:10</t>
  </si>
  <si>
    <t>18.08.2023 17:13:12</t>
  </si>
  <si>
    <t>18.08.2023 17:13:13</t>
  </si>
  <si>
    <t>18.08.2023 17:13:15</t>
  </si>
  <si>
    <t>18.08.2023 17:13:16</t>
  </si>
  <si>
    <t>18.08.2023 17:13:21</t>
  </si>
  <si>
    <t>18.08.2023 17:13:22</t>
  </si>
  <si>
    <t>18.08.2023 17:13:23</t>
  </si>
  <si>
    <t>18.08.2023 17:13:25</t>
  </si>
  <si>
    <t>18.08.2023 17:13:41</t>
  </si>
  <si>
    <t>18.08.2023 17:13:47</t>
  </si>
  <si>
    <t>18.08.2023 17:14:02</t>
  </si>
  <si>
    <t>18.08.2023 17:14:03</t>
  </si>
  <si>
    <t>18.08.2023 17:14:08</t>
  </si>
  <si>
    <t>18.08.2023 17:14:11</t>
  </si>
  <si>
    <t>18.08.2023 17:14:12</t>
  </si>
  <si>
    <t>18.08.2023 17:14:14</t>
  </si>
  <si>
    <t>18.08.2023 17:14:15</t>
  </si>
  <si>
    <t>18.08.2023 17:14:27</t>
  </si>
  <si>
    <t>18.08.2023 17:14:29</t>
  </si>
  <si>
    <t>18.08.2023 17:14:30</t>
  </si>
  <si>
    <t>18.08.2023 17:14:55</t>
  </si>
  <si>
    <t>18.08.2023 17:14:57</t>
  </si>
  <si>
    <t>18.08.2023 17:15:06</t>
  </si>
  <si>
    <t>18.08.2023 17:15:07</t>
  </si>
  <si>
    <t>18.08.2023 17:15:09</t>
  </si>
  <si>
    <t>18.08.2023 17:15:15</t>
  </si>
  <si>
    <t>18.08.2023 17:15:18</t>
  </si>
  <si>
    <t>18.08.2023 17:15:19</t>
  </si>
  <si>
    <t>18.08.2023 17:15:21</t>
  </si>
  <si>
    <t>18.08.2023 17:15:22</t>
  </si>
  <si>
    <t>18.08.2023 17:15:24</t>
  </si>
  <si>
    <t>18.08.2023 17:15:57</t>
  </si>
  <si>
    <t>18.08.2023 17:15:58</t>
  </si>
  <si>
    <t>18.08.2023 17:16:45</t>
  </si>
  <si>
    <t>18.08.2023 17:16:46</t>
  </si>
  <si>
    <t>18.08.2023 17:16:48</t>
  </si>
  <si>
    <t>18.08.2023 17:16:51</t>
  </si>
  <si>
    <t>18.08.2023 17:17:04</t>
  </si>
  <si>
    <t>18.08.2023 17:17:21</t>
  </si>
  <si>
    <t>18.08.2023 17:17:25</t>
  </si>
  <si>
    <t>18.08.2023 17:17:27</t>
  </si>
  <si>
    <t>18.08.2023 17:17:28</t>
  </si>
  <si>
    <t>18.08.2023 17:17:30</t>
  </si>
  <si>
    <t>18.08.2023 17:17:46</t>
  </si>
  <si>
    <t>18.08.2023 17:17:52</t>
  </si>
  <si>
    <t>18.08.2023 17:18:17</t>
  </si>
  <si>
    <t>18.08.2023 17:18:19</t>
  </si>
  <si>
    <t>18.08.2023 17:18:20</t>
  </si>
  <si>
    <t>18.08.2023 17:18:22</t>
  </si>
  <si>
    <t>18.08.2023 17:18:23</t>
  </si>
  <si>
    <t>18.08.2023 17:18:25</t>
  </si>
  <si>
    <t>18.08.2023 17:18:38</t>
  </si>
  <si>
    <t>18.08.2023 17:18:40</t>
  </si>
  <si>
    <t>18.08.2023 17:18:55</t>
  </si>
  <si>
    <t>18.08.2023 17:18:56</t>
  </si>
  <si>
    <t>18.08.2023 17:18:58</t>
  </si>
  <si>
    <t>18.08.2023 17:18:59</t>
  </si>
  <si>
    <t>18.08.2023 17:19:25</t>
  </si>
  <si>
    <t>18.08.2023 17:19:26</t>
  </si>
  <si>
    <t>18.08.2023 17:19:28</t>
  </si>
  <si>
    <t>18.08.2023 17:19:29</t>
  </si>
  <si>
    <t>18.08.2023 17:19:32</t>
  </si>
  <si>
    <t>18.08.2023 17:19:34</t>
  </si>
  <si>
    <t>18.08.2023 17:19:35</t>
  </si>
  <si>
    <t>18.08.2023 17:20:05</t>
  </si>
  <si>
    <t>18.08.2023 17:20:07</t>
  </si>
  <si>
    <t>18.08.2023 17:20:08</t>
  </si>
  <si>
    <t>18.08.2023 17:20:29</t>
  </si>
  <si>
    <t>18.08.2023 17:20:30</t>
  </si>
  <si>
    <t>18.08.2023 17:21:00</t>
  </si>
  <si>
    <t>18.08.2023 17:21:02</t>
  </si>
  <si>
    <t>18.08.2023 17:21:03</t>
  </si>
  <si>
    <t>18.08.2023 17:21:41</t>
  </si>
  <si>
    <t>18.08.2023 17:21:42</t>
  </si>
  <si>
    <t>18.08.2023 17:21:51</t>
  </si>
  <si>
    <t>18.08.2023 17:21:53</t>
  </si>
  <si>
    <t>18.08.2023 17:21:54</t>
  </si>
  <si>
    <t>18.08.2023 17:21:58</t>
  </si>
  <si>
    <t>18.08.2023 17:22:03</t>
  </si>
  <si>
    <t>18.08.2023 17:22:04</t>
  </si>
  <si>
    <t>18.08.2023 17:22:05</t>
  </si>
  <si>
    <t>18.08.2023 17:22:07</t>
  </si>
  <si>
    <t>18.08.2023 17:22:27</t>
  </si>
  <si>
    <t>18.08.2023 17:22:29</t>
  </si>
  <si>
    <t>18.08.2023 17:23:03</t>
  </si>
  <si>
    <t>18.08.2023 17:23:05</t>
  </si>
  <si>
    <t>18.08.2023 17:23:09</t>
  </si>
  <si>
    <t>18.08.2023 17:23:11</t>
  </si>
  <si>
    <t>18.08.2023 17:23:30</t>
  </si>
  <si>
    <t>18.08.2023 17:23:32</t>
  </si>
  <si>
    <t>18.08.2023 17:23:33</t>
  </si>
  <si>
    <t>18.08.2023 17:23:34</t>
  </si>
  <si>
    <t>18.08.2023 17:23:36</t>
  </si>
  <si>
    <t>18.08.2023 17:23:37</t>
  </si>
  <si>
    <t>18.08.2023 17:23:45</t>
  </si>
  <si>
    <t>18.08.2023 17:23:47</t>
  </si>
  <si>
    <t>18.08.2023 17:24:26</t>
  </si>
  <si>
    <t>18.08.2023 17:24:28</t>
  </si>
  <si>
    <t>18.08.2023 17:24:29</t>
  </si>
  <si>
    <t>18.08.2023 17:24:34</t>
  </si>
  <si>
    <t>18.08.2023 17:24:35</t>
  </si>
  <si>
    <t>18.08.2023 17:24:36</t>
  </si>
  <si>
    <t>18.08.2023 17:24:38</t>
  </si>
  <si>
    <t>18.08.2023 17:24:39</t>
  </si>
  <si>
    <t>18.08.2023 17:25:00</t>
  </si>
  <si>
    <t>18.08.2023 17:25:05</t>
  </si>
  <si>
    <t>18.08.2023 17:25:20</t>
  </si>
  <si>
    <t>18.08.2023 17:25:23</t>
  </si>
  <si>
    <t>18.08.2023 17:25:36</t>
  </si>
  <si>
    <t>18.08.2023 17:25:38</t>
  </si>
  <si>
    <t>18.08.2023 17:25:39</t>
  </si>
  <si>
    <t>18.08.2023 17:25:41</t>
  </si>
  <si>
    <t>18.08.2023 17:25:42</t>
  </si>
  <si>
    <t>18.08.2023 17:25:44</t>
  </si>
  <si>
    <t>18.08.2023 17:25:45</t>
  </si>
  <si>
    <t>18.08.2023 17:26:54</t>
  </si>
  <si>
    <t>18.08.2023 17:26:57</t>
  </si>
  <si>
    <t>18.08.2023 17:27:23</t>
  </si>
  <si>
    <t>18.08.2023 17:27:26</t>
  </si>
  <si>
    <t>18.08.2023 17:27:27</t>
  </si>
  <si>
    <t>18.08.2023 17:27:29</t>
  </si>
  <si>
    <t>18.08.2023 17:28:12</t>
  </si>
  <si>
    <t>18.08.2023 17:28:14</t>
  </si>
  <si>
    <t>18.08.2023 17:28:32</t>
  </si>
  <si>
    <t>18.08.2023 17:28:33</t>
  </si>
  <si>
    <t>18.08.2023 17:28:35</t>
  </si>
  <si>
    <t>18.08.2023 17:28:36</t>
  </si>
  <si>
    <t>18.08.2023 17:28:38</t>
  </si>
  <si>
    <t>18.08.2023 17:30:03</t>
  </si>
  <si>
    <t>18.08.2023 17:30:08</t>
  </si>
  <si>
    <t>18.08.2023 17:30:09</t>
  </si>
  <si>
    <t>18.08.2023 17:30:45</t>
  </si>
  <si>
    <t>18.08.2023 17:30:47</t>
  </si>
  <si>
    <t>18.08.2023 17:30:48</t>
  </si>
  <si>
    <t>18.08.2023 17:30:50</t>
  </si>
  <si>
    <t>18.08.2023 17:31:00</t>
  </si>
  <si>
    <t>18.08.2023 17:31:02</t>
  </si>
  <si>
    <t>18.08.2023 17:31:03</t>
  </si>
  <si>
    <t>18.08.2023 17:31:05</t>
  </si>
  <si>
    <t>18.08.2023 17:31:08</t>
  </si>
  <si>
    <t>18.08.2023 17:31:09</t>
  </si>
  <si>
    <t>18.08.2023 17:31:11</t>
  </si>
  <si>
    <t>18.08.2023 17:31:12</t>
  </si>
  <si>
    <t>18.08.2023 17:31:42</t>
  </si>
  <si>
    <t>18.08.2023 17:31:52</t>
  </si>
  <si>
    <t>18.08.2023 17:31:54</t>
  </si>
  <si>
    <t>18.08.2023 17:32:07</t>
  </si>
  <si>
    <t>18.08.2023 17:32:09</t>
  </si>
  <si>
    <t>18.08.2023 17:32:24</t>
  </si>
  <si>
    <t>18.08.2023 17:32:25</t>
  </si>
  <si>
    <t>18.08.2023 17:32:42</t>
  </si>
  <si>
    <t>18.08.2023 17:32:43</t>
  </si>
  <si>
    <t>18.08.2023 17:32:45</t>
  </si>
  <si>
    <t>18.08.2023 17:32:46</t>
  </si>
  <si>
    <t>18.08.2023 17:32:48</t>
  </si>
  <si>
    <t>18.08.2023 17:32:57</t>
  </si>
  <si>
    <t>18.08.2023 17:32:58</t>
  </si>
  <si>
    <t>18.08.2023 17:32:59</t>
  </si>
  <si>
    <t>18.08.2023 17:33:01</t>
  </si>
  <si>
    <t>18.08.2023 17:33:02</t>
  </si>
  <si>
    <t>18.08.2023 17:33:03</t>
  </si>
  <si>
    <t>18.08.2023 17:33:04</t>
  </si>
  <si>
    <t>18.08.2023 17:33:12</t>
  </si>
  <si>
    <t>18.08.2023 17:33:13</t>
  </si>
  <si>
    <t>18.08.2023 17:33:16</t>
  </si>
  <si>
    <t>18.08.2023 17:33:37</t>
  </si>
  <si>
    <t>18.08.2023 17:33:38</t>
  </si>
  <si>
    <t>18.08.2023 17:33:40</t>
  </si>
  <si>
    <t>18.08.2023 17:33:41</t>
  </si>
  <si>
    <t>18.08.2023 17:33:43</t>
  </si>
  <si>
    <t>18.08.2023 17:33:47</t>
  </si>
  <si>
    <t>18.08.2023 17:34:02</t>
  </si>
  <si>
    <t>18.08.2023 17:34:07</t>
  </si>
  <si>
    <t>18.08.2023 17:34:08</t>
  </si>
  <si>
    <t>18.08.2023 17:34:10</t>
  </si>
  <si>
    <t>18.08.2023 17:34:11</t>
  </si>
  <si>
    <t>18.08.2023 17:34:12</t>
  </si>
  <si>
    <t>18.08.2023 17:34:42</t>
  </si>
  <si>
    <t>18.08.2023 17:34:43</t>
  </si>
  <si>
    <t>18.08.2023 17:34:45</t>
  </si>
  <si>
    <t>18.08.2023 17:34:47</t>
  </si>
  <si>
    <t>18.08.2023 17:34:49</t>
  </si>
  <si>
    <t>18.08.2023 17:34:50</t>
  </si>
  <si>
    <t>18.08.2023 17:34:52</t>
  </si>
  <si>
    <t>18.08.2023 17:35:01</t>
  </si>
  <si>
    <t>18.08.2023 17:35:04</t>
  </si>
  <si>
    <t>18.08.2023 17:35:05</t>
  </si>
  <si>
    <t>18.08.2023 17:35:07</t>
  </si>
  <si>
    <t>18.08.2023 17:35:13</t>
  </si>
  <si>
    <t>18.08.2023 17:35:14</t>
  </si>
  <si>
    <t>18.08.2023 17:35:16</t>
  </si>
  <si>
    <t>18.08.2023 17:35:17</t>
  </si>
  <si>
    <t>18.08.2023 17:35:35</t>
  </si>
  <si>
    <t>18.08.2023 17:35:37</t>
  </si>
  <si>
    <t>18.08.2023 17:35:38</t>
  </si>
  <si>
    <t>18.08.2023 17:35:50</t>
  </si>
  <si>
    <t>18.08.2023 17:35:51</t>
  </si>
  <si>
    <t>18.08.2023 17:35:53</t>
  </si>
  <si>
    <t>18.08.2023 17:35:54</t>
  </si>
  <si>
    <t>18.08.2023 17:35:56</t>
  </si>
  <si>
    <t>18.08.2023 17:35:57</t>
  </si>
  <si>
    <t>18.08.2023 17:36:03</t>
  </si>
  <si>
    <t>18.08.2023 17:36:05</t>
  </si>
  <si>
    <t>18.08.2023 17:36:06</t>
  </si>
  <si>
    <t>18.08.2023 17:36:07</t>
  </si>
  <si>
    <t>18.08.2023 17:36:16</t>
  </si>
  <si>
    <t>18.08.2023 17:36:19</t>
  </si>
  <si>
    <t>18.08.2023 17:36:37</t>
  </si>
  <si>
    <t>18.08.2023 17:36:44</t>
  </si>
  <si>
    <t>18.08.2023 17:36:46</t>
  </si>
  <si>
    <t>18.08.2023 17:36:49</t>
  </si>
  <si>
    <t>18.08.2023 17:36:50</t>
  </si>
  <si>
    <t>18.08.2023 17:36:52</t>
  </si>
  <si>
    <t>18.08.2023 17:37:14</t>
  </si>
  <si>
    <t>18.08.2023 17:37:16</t>
  </si>
  <si>
    <t>18.08.2023 17:37:43</t>
  </si>
  <si>
    <t>18.08.2023 17:37:46</t>
  </si>
  <si>
    <t>18.08.2023 17:37:58</t>
  </si>
  <si>
    <t>18.08.2023 17:37:59</t>
  </si>
  <si>
    <t>18.08.2023 17:38:01</t>
  </si>
  <si>
    <t>18.08.2023 17:38:02</t>
  </si>
  <si>
    <t>18.08.2023 17:38:04</t>
  </si>
  <si>
    <t>18.08.2023 17:38:05</t>
  </si>
  <si>
    <t>18.08.2023 17:38:38</t>
  </si>
  <si>
    <t>18.08.2023 17:38:47</t>
  </si>
  <si>
    <t>18.08.2023 17:38:49</t>
  </si>
  <si>
    <t>18.08.2023 17:38:50</t>
  </si>
  <si>
    <t>18.08.2023 17:39:17</t>
  </si>
  <si>
    <t>18.08.2023 17:39:19</t>
  </si>
  <si>
    <t>18.08.2023 17:39:20</t>
  </si>
  <si>
    <t>18.08.2023 17:39:21</t>
  </si>
  <si>
    <t>18.08.2023 17:40:06</t>
  </si>
  <si>
    <t>18.08.2023 17:40:07</t>
  </si>
  <si>
    <t>18.08.2023 17:40:09</t>
  </si>
  <si>
    <t>18.08.2023 17:40:10</t>
  </si>
  <si>
    <t>18.08.2023 17:40:11</t>
  </si>
  <si>
    <t>18.08.2023 17:40:12</t>
  </si>
  <si>
    <t>18.08.2023 17:40:14</t>
  </si>
  <si>
    <t>18.08.2023 17:40:28</t>
  </si>
  <si>
    <t>18.08.2023 17:40:30</t>
  </si>
  <si>
    <t>18.08.2023 17:40:34</t>
  </si>
  <si>
    <t>18.08.2023 17:40:37</t>
  </si>
  <si>
    <t>18.08.2023 17:40:46</t>
  </si>
  <si>
    <t>18.08.2023 17:40:48</t>
  </si>
  <si>
    <t>18.08.2023 17:40:49</t>
  </si>
  <si>
    <t>18.08.2023 17:40:51</t>
  </si>
  <si>
    <t>18.08.2023 17:40:54</t>
  </si>
  <si>
    <t>18.08.2023 17:40:55</t>
  </si>
  <si>
    <t>18.08.2023 17:41:18</t>
  </si>
  <si>
    <t>18.08.2023 17:41:37</t>
  </si>
  <si>
    <t>18.08.2023 17:41:38</t>
  </si>
  <si>
    <t>18.08.2023 17:42:22</t>
  </si>
  <si>
    <t>18.08.2023 17:42:28</t>
  </si>
  <si>
    <t>18.08.2023 17:42:38</t>
  </si>
  <si>
    <t>18.08.2023 17:42:40</t>
  </si>
  <si>
    <t>18.08.2023 17:42:41</t>
  </si>
  <si>
    <t>18.08.2023 17:42:42</t>
  </si>
  <si>
    <t>18.08.2023 17:42:44</t>
  </si>
  <si>
    <t>18.08.2023 17:44:03</t>
  </si>
  <si>
    <t>18.08.2023 17:44:05</t>
  </si>
  <si>
    <t>18.08.2023 17:44:22</t>
  </si>
  <si>
    <t>18.08.2023 17:44:52</t>
  </si>
  <si>
    <t>18.08.2023 17:44:54</t>
  </si>
  <si>
    <t>18.08.2023 17:44:57</t>
  </si>
  <si>
    <t>18.08.2023 17:44:58</t>
  </si>
  <si>
    <t>18.08.2023 17:45:10</t>
  </si>
  <si>
    <t>18.08.2023 17:45:12</t>
  </si>
  <si>
    <t>18.08.2023 17:45:13</t>
  </si>
  <si>
    <t>18.08.2023 17:45:14</t>
  </si>
  <si>
    <t>18.08.2023 17:45:15</t>
  </si>
  <si>
    <t>18.08.2023 17:45:17</t>
  </si>
  <si>
    <t>18.08.2023 17:45:33</t>
  </si>
  <si>
    <t>18.08.2023 17:45:36</t>
  </si>
  <si>
    <t>18.08.2023 17:45:37</t>
  </si>
  <si>
    <t>18.08.2023 17:45:58</t>
  </si>
  <si>
    <t>18.08.2023 17:46:04</t>
  </si>
  <si>
    <t>18.08.2023 17:46:06</t>
  </si>
  <si>
    <t>18.08.2023 17:46:21</t>
  </si>
  <si>
    <t>18.08.2023 17:46:22</t>
  </si>
  <si>
    <t>18.08.2023 17:46:28</t>
  </si>
  <si>
    <t>18.08.2023 17:46:30</t>
  </si>
  <si>
    <t>18.08.2023 17:46:31</t>
  </si>
  <si>
    <t>18.08.2023 17:46:32</t>
  </si>
  <si>
    <t>18.08.2023 17:46:40</t>
  </si>
  <si>
    <t>18.08.2023 17:46:41</t>
  </si>
  <si>
    <t>18.08.2023 17:46:44</t>
  </si>
  <si>
    <t>18.08.2023 17:46:54</t>
  </si>
  <si>
    <t>18.08.2023 17:46:56</t>
  </si>
  <si>
    <t>18.08.2023 17:46:57</t>
  </si>
  <si>
    <t>18.08.2023 17:46:58</t>
  </si>
  <si>
    <t>18.08.2023 17:47:12</t>
  </si>
  <si>
    <t>18.08.2023 17:47:14</t>
  </si>
  <si>
    <t>18.08.2023 17:47:17</t>
  </si>
  <si>
    <t>18.08.2023 17:47:19</t>
  </si>
  <si>
    <t>18.08.2023 17:47:20</t>
  </si>
  <si>
    <t>18.08.2023 17:47:22</t>
  </si>
  <si>
    <t>18.08.2023 17:47:23</t>
  </si>
  <si>
    <t>18.08.2023 17:47:25</t>
  </si>
  <si>
    <t>18.08.2023 17:47:26</t>
  </si>
  <si>
    <t>18.08.2023 17:47:55</t>
  </si>
  <si>
    <t>18.08.2023 17:48:01</t>
  </si>
  <si>
    <t>18.08.2023 17:48:05</t>
  </si>
  <si>
    <t>18.08.2023 17:48:08</t>
  </si>
  <si>
    <t>18.08.2023 17:48:10</t>
  </si>
  <si>
    <t>18.08.2023 17:49:04</t>
  </si>
  <si>
    <t>18.08.2023 17:49:05</t>
  </si>
  <si>
    <t>18.08.2023 17:49:07</t>
  </si>
  <si>
    <t>18.08.2023 17:49:08</t>
  </si>
  <si>
    <t>18.08.2023 17:49:16</t>
  </si>
  <si>
    <t>18.08.2023 17:49:17</t>
  </si>
  <si>
    <t>18.08.2023 17:49:18</t>
  </si>
  <si>
    <t>18.08.2023 17:49:24</t>
  </si>
  <si>
    <t>18.08.2023 17:49:27</t>
  </si>
  <si>
    <t>18.08.2023 17:49:33</t>
  </si>
  <si>
    <t>18.08.2023 17:49:36</t>
  </si>
  <si>
    <t>18.08.2023 17:49:38</t>
  </si>
  <si>
    <t>18.08.2023 17:49:47</t>
  </si>
  <si>
    <t>18.08.2023 17:49:48</t>
  </si>
  <si>
    <t>18.08.2023 17:49:49</t>
  </si>
  <si>
    <t>18.08.2023 17:49:51</t>
  </si>
  <si>
    <t>18.08.2023 17:49:52</t>
  </si>
  <si>
    <t>18.08.2023 17:49:53</t>
  </si>
  <si>
    <t>18.08.2023 17:50:06</t>
  </si>
  <si>
    <t>18.08.2023 17:50:08</t>
  </si>
  <si>
    <t>18.08.2023 17:50:11</t>
  </si>
  <si>
    <t>18.08.2023 17:50:12</t>
  </si>
  <si>
    <t>18.08.2023 17:50:30</t>
  </si>
  <si>
    <t>18.08.2023 17:50:31</t>
  </si>
  <si>
    <t>18.08.2023 17:50:33</t>
  </si>
  <si>
    <t>18.08.2023 17:50:54</t>
  </si>
  <si>
    <t>18.08.2023 17:50:55</t>
  </si>
  <si>
    <t>18.08.2023 17:50:57</t>
  </si>
  <si>
    <t>18.08.2023 17:50:58</t>
  </si>
  <si>
    <t>18.08.2023 17:50:59</t>
  </si>
  <si>
    <t>18.08.2023 17:51:02</t>
  </si>
  <si>
    <t>18.08.2023 17:51:05</t>
  </si>
  <si>
    <t>18.08.2023 17:51:07</t>
  </si>
  <si>
    <t>18.08.2023 17:51:08</t>
  </si>
  <si>
    <t>18.08.2023 17:51:09</t>
  </si>
  <si>
    <t>18.08.2023 17:51:10</t>
  </si>
  <si>
    <t>18.08.2023 17:51:12</t>
  </si>
  <si>
    <t>18.08.2023 17:51:13</t>
  </si>
  <si>
    <t>18.08.2023 17:51:16</t>
  </si>
  <si>
    <t>18.08.2023 17:51:20</t>
  </si>
  <si>
    <t>18.08.2023 17:51:22</t>
  </si>
  <si>
    <t>18.08.2023 17:51:23</t>
  </si>
  <si>
    <t>18.08.2023 17:51:25</t>
  </si>
  <si>
    <t>18.08.2023 17:51:26</t>
  </si>
  <si>
    <t>18.08.2023 17:51:29</t>
  </si>
  <si>
    <t>18.08.2023 17:51:32</t>
  </si>
  <si>
    <t>18.08.2023 17:51:34</t>
  </si>
  <si>
    <t>18.08.2023 17:51:35</t>
  </si>
  <si>
    <t>18.08.2023 17:51:38</t>
  </si>
  <si>
    <t>18.08.2023 17:51:40</t>
  </si>
  <si>
    <t>18.08.2023 17:51:41</t>
  </si>
  <si>
    <t>18.08.2023 17:51:43</t>
  </si>
  <si>
    <t>18.08.2023 17:52:44</t>
  </si>
  <si>
    <t>18.08.2023 17:52:46</t>
  </si>
  <si>
    <t>18.08.2023 17:53:14</t>
  </si>
  <si>
    <t>18.08.2023 17:53:15</t>
  </si>
  <si>
    <t>18.08.2023 17:53:18</t>
  </si>
  <si>
    <t>18.08.2023 17:53:32</t>
  </si>
  <si>
    <t>18.08.2023 17:53:35</t>
  </si>
  <si>
    <t>18.08.2023 17:53:36</t>
  </si>
  <si>
    <t>18.08.2023 17:53:38</t>
  </si>
  <si>
    <t>18.08.2023 17:53:39</t>
  </si>
  <si>
    <t>18.08.2023 17:53:57</t>
  </si>
  <si>
    <t>18.08.2023 17:53:58</t>
  </si>
  <si>
    <t>18.08.2023 17:53:59</t>
  </si>
  <si>
    <t>18.08.2023 17:55:41</t>
  </si>
  <si>
    <t>18.08.2023 17:56:10</t>
  </si>
  <si>
    <t>18.08.2023 17:56:11</t>
  </si>
  <si>
    <t>18.08.2023 17:56:13</t>
  </si>
  <si>
    <t>18.08.2023 17:56:14</t>
  </si>
  <si>
    <t>18.08.2023 17:56:29</t>
  </si>
  <si>
    <t>18.08.2023 17:57:05</t>
  </si>
  <si>
    <t>18.08.2023 17:57:31</t>
  </si>
  <si>
    <t>18.08.2023 17:57:32</t>
  </si>
  <si>
    <t>18.08.2023 17:57:36</t>
  </si>
  <si>
    <t>18.08.2023 17:57:38</t>
  </si>
  <si>
    <t>18.08.2023 17:57:56</t>
  </si>
  <si>
    <t>18.08.2023 17:57:57</t>
  </si>
  <si>
    <t>18.08.2023 17:58:41</t>
  </si>
  <si>
    <t>18.08.2023 17:58:42</t>
  </si>
  <si>
    <t>18.08.2023 17:58:58</t>
  </si>
  <si>
    <t>18.08.2023 17:59:00</t>
  </si>
  <si>
    <t>18.08.2023 17:59:01</t>
  </si>
  <si>
    <t>18.08.2023 17:59:11</t>
  </si>
  <si>
    <t>18.08.2023 17:59:13</t>
  </si>
  <si>
    <t>18.08.2023 17:59:14</t>
  </si>
  <si>
    <t>18.08.2023 17:59:16</t>
  </si>
  <si>
    <t>18.08.2023 17:59:19</t>
  </si>
  <si>
    <t>18.08.2023 17:59:20</t>
  </si>
  <si>
    <t>18.08.2023 17:59:59</t>
  </si>
  <si>
    <t>18.08.2023 18:00:01</t>
  </si>
  <si>
    <t>18.08.2023 18:00:02</t>
  </si>
  <si>
    <t>18.08.2023 18:00:21</t>
  </si>
  <si>
    <t>18.08.2023 18:00:23</t>
  </si>
  <si>
    <t>18.08.2023 18:00:24</t>
  </si>
  <si>
    <t>18.08.2023 18:00:27</t>
  </si>
  <si>
    <t>18.08.2023 18:00:29</t>
  </si>
  <si>
    <t>18.08.2023 18:00:48</t>
  </si>
  <si>
    <t>18.08.2023 18:01:00</t>
  </si>
  <si>
    <t>18.08.2023 18:01:42</t>
  </si>
  <si>
    <t>18.08.2023 18:01:44</t>
  </si>
  <si>
    <t>18.08.2023 18:01:45</t>
  </si>
  <si>
    <t>18.08.2023 18:02:01</t>
  </si>
  <si>
    <t>18.08.2023 18:02:03</t>
  </si>
  <si>
    <t>18.08.2023 18:02:04</t>
  </si>
  <si>
    <t>18.08.2023 18:02:06</t>
  </si>
  <si>
    <t>18.08.2023 18:02:07</t>
  </si>
  <si>
    <t>18.08.2023 18:02:09</t>
  </si>
  <si>
    <t>18.08.2023 18:02:13</t>
  </si>
  <si>
    <t>18.08.2023 18:02:22</t>
  </si>
  <si>
    <t>18.08.2023 18:02:24</t>
  </si>
  <si>
    <t>18.08.2023 18:02:57</t>
  </si>
  <si>
    <t>18.08.2023 18:03:00</t>
  </si>
  <si>
    <t>18.08.2023 18:03:01</t>
  </si>
  <si>
    <t>18.08.2023 18:03:10</t>
  </si>
  <si>
    <t>18.08.2023 18:03:12</t>
  </si>
  <si>
    <t>18.08.2023 18:03:13</t>
  </si>
  <si>
    <t>18.08.2023 18:03:55</t>
  </si>
  <si>
    <t>18.08.2023 18:03:56</t>
  </si>
  <si>
    <t>18.08.2023 18:04:17</t>
  </si>
  <si>
    <t>18.08.2023 18:04:19</t>
  </si>
  <si>
    <t>18.08.2023 18:04:20</t>
  </si>
  <si>
    <t>18.08.2023 18:04:24</t>
  </si>
  <si>
    <t>18.08.2023 18:04:26</t>
  </si>
  <si>
    <t>18.08.2023 18:04:27</t>
  </si>
  <si>
    <t>18.08.2023 18:04:41</t>
  </si>
  <si>
    <t>18.08.2023 18:04:42</t>
  </si>
  <si>
    <t>18.08.2023 18:04:44</t>
  </si>
  <si>
    <t>18.08.2023 18:04:45</t>
  </si>
  <si>
    <t>18.08.2023 18:04:47</t>
  </si>
  <si>
    <t>18.08.2023 18:05:02</t>
  </si>
  <si>
    <t>18.08.2023 18:05:03</t>
  </si>
  <si>
    <t>18.08.2023 18:05:05</t>
  </si>
  <si>
    <t>18.08.2023 18:05:06</t>
  </si>
  <si>
    <t>18.08.2023 18:05:15</t>
  </si>
  <si>
    <t>18.08.2023 18:05:18</t>
  </si>
  <si>
    <t>18.08.2023 18:06:15</t>
  </si>
  <si>
    <t>18.08.2023 18:06:17</t>
  </si>
  <si>
    <t>18.08.2023 18:06:18</t>
  </si>
  <si>
    <t>18.08.2023 18:06:19</t>
  </si>
  <si>
    <t>18.08.2023 18:06:48</t>
  </si>
  <si>
    <t>18.08.2023 18:06:49</t>
  </si>
  <si>
    <t>18.08.2023 18:06:51</t>
  </si>
  <si>
    <t>18.08.2023 18:06:52</t>
  </si>
  <si>
    <t>18.08.2023 18:06:54</t>
  </si>
  <si>
    <t>18.08.2023 18:07:06</t>
  </si>
  <si>
    <t>18.08.2023 18:08:00</t>
  </si>
  <si>
    <t>18.08.2023 18:08:01</t>
  </si>
  <si>
    <t>18.08.2023 18:08:04</t>
  </si>
  <si>
    <t>18.08.2023 18:08:08</t>
  </si>
  <si>
    <t>18.08.2023 18:08:10</t>
  </si>
  <si>
    <t>18.08.2023 18:08:11</t>
  </si>
  <si>
    <t>18.08.2023 18:08:27</t>
  </si>
  <si>
    <t>18.08.2023 18:08:29</t>
  </si>
  <si>
    <t>18.08.2023 18:08:30</t>
  </si>
  <si>
    <t>18.08.2023 18:08:32</t>
  </si>
  <si>
    <t>18.08.2023 18:08:38</t>
  </si>
  <si>
    <t>18.08.2023 18:08:50</t>
  </si>
  <si>
    <t>18.08.2023 18:08:51</t>
  </si>
  <si>
    <t>18.08.2023 18:08:52</t>
  </si>
  <si>
    <t>18.08.2023 18:08:57</t>
  </si>
  <si>
    <t>18.08.2023 18:08:58</t>
  </si>
  <si>
    <t>18.08.2023 18:09:17</t>
  </si>
  <si>
    <t>18.08.2023 18:09:19</t>
  </si>
  <si>
    <t>18.08.2023 18:09:33</t>
  </si>
  <si>
    <t>18.08.2023 18:09:35</t>
  </si>
  <si>
    <t>18.08.2023 18:09:36</t>
  </si>
  <si>
    <t>18.08.2023 18:09:38</t>
  </si>
  <si>
    <t>18.08.2023 18:09:44</t>
  </si>
  <si>
    <t>18.08.2023 18:10:36</t>
  </si>
  <si>
    <t>18.08.2023 18:11:00</t>
  </si>
  <si>
    <t>18.08.2023 18:11:03</t>
  </si>
  <si>
    <t>18.08.2023 18:11:05</t>
  </si>
  <si>
    <t>18.08.2023 18:11:06</t>
  </si>
  <si>
    <t>18.08.2023 18:11:08</t>
  </si>
  <si>
    <t>18.08.2023 18:11:50</t>
  </si>
  <si>
    <t>18.08.2023 18:11:51</t>
  </si>
  <si>
    <t>18.08.2023 18:11:53</t>
  </si>
  <si>
    <t>18.08.2023 18:11:54</t>
  </si>
  <si>
    <t>18.08.2023 18:12:30</t>
  </si>
  <si>
    <t>18.08.2023 18:12:32</t>
  </si>
  <si>
    <t>18.08.2023 18:12:33</t>
  </si>
  <si>
    <t>18.08.2023 18:12:48</t>
  </si>
  <si>
    <t>18.08.2023 18:12:49</t>
  </si>
  <si>
    <t>18.08.2023 18:13:00</t>
  </si>
  <si>
    <t>18.08.2023 18:13:01</t>
  </si>
  <si>
    <t>18.08.2023 18:13:04</t>
  </si>
  <si>
    <t>18.08.2023 18:13:19</t>
  </si>
  <si>
    <t>18.08.2023 18:13:58</t>
  </si>
  <si>
    <t>18.08.2023 18:14:00</t>
  </si>
  <si>
    <t>18.08.2023 18:14:01</t>
  </si>
  <si>
    <t>18.08.2023 18:14:08</t>
  </si>
  <si>
    <t>18.08.2023 18:14:10</t>
  </si>
  <si>
    <t>18.08.2023 18:14:11</t>
  </si>
  <si>
    <t>18.08.2023 18:14:13</t>
  </si>
  <si>
    <t>18.08.2023 18:14:14</t>
  </si>
  <si>
    <t>18.08.2023 18:14:16</t>
  </si>
  <si>
    <t>18.08.2023 18:14:20</t>
  </si>
  <si>
    <t>18.08.2023 18:14:22</t>
  </si>
  <si>
    <t>18.08.2023 18:14:31</t>
  </si>
  <si>
    <t>18.08.2023 18:14:32</t>
  </si>
  <si>
    <t>18.08.2023 18:14:33</t>
  </si>
  <si>
    <t>18.08.2023 18:15:02</t>
  </si>
  <si>
    <t>18.08.2023 18:15:03</t>
  </si>
  <si>
    <t>18.08.2023 18:15:05</t>
  </si>
  <si>
    <t>18.08.2023 18:15:06</t>
  </si>
  <si>
    <t>18.08.2023 18:16:35</t>
  </si>
  <si>
    <t>18.08.2023 18:16:36</t>
  </si>
  <si>
    <t>18.08.2023 18:16:37</t>
  </si>
  <si>
    <t>18.08.2023 18:16:49</t>
  </si>
  <si>
    <t>18.08.2023 18:17:09</t>
  </si>
  <si>
    <t>18.08.2023 18:17:10</t>
  </si>
  <si>
    <t>18.08.2023 18:17:11</t>
  </si>
  <si>
    <t>18.08.2023 18:17:20</t>
  </si>
  <si>
    <t>18.08.2023 18:17:25</t>
  </si>
  <si>
    <t>18.08.2023 18:17:26</t>
  </si>
  <si>
    <t>18.08.2023 18:17:46</t>
  </si>
  <si>
    <t>18.08.2023 18:17:47</t>
  </si>
  <si>
    <t>18.08.2023 18:17:49</t>
  </si>
  <si>
    <t>18.08.2023 18:17:50</t>
  </si>
  <si>
    <t>18.08.2023 18:17:51</t>
  </si>
  <si>
    <t>18.08.2023 18:17:57</t>
  </si>
  <si>
    <t>18.08.2023 18:18:00</t>
  </si>
  <si>
    <t>18.08.2023 18:18:01</t>
  </si>
  <si>
    <t>18.08.2023 18:18:06</t>
  </si>
  <si>
    <t>18.08.2023 18:18:07</t>
  </si>
  <si>
    <t>18.08.2023 18:18:09</t>
  </si>
  <si>
    <t>18.08.2023 18:18:16</t>
  </si>
  <si>
    <t>18.08.2023 18:18:18</t>
  </si>
  <si>
    <t>18.08.2023 18:18:19</t>
  </si>
  <si>
    <t>18.08.2023 18:18:37</t>
  </si>
  <si>
    <t>18.08.2023 18:18:38</t>
  </si>
  <si>
    <t>18.08.2023 18:18:44</t>
  </si>
  <si>
    <t>18.08.2023 18:18:46</t>
  </si>
  <si>
    <t>18.08.2023 18:20:01</t>
  </si>
  <si>
    <t>18.08.2023 18:20:02</t>
  </si>
  <si>
    <t>18.08.2023 18:20:04</t>
  </si>
  <si>
    <t>18.08.2023 18:20:34</t>
  </si>
  <si>
    <t>18.08.2023 18:20:37</t>
  </si>
  <si>
    <t>18.08.2023 18:20:38</t>
  </si>
  <si>
    <t>18.08.2023 18:20:43</t>
  </si>
  <si>
    <t>18.08.2023 18:20:44</t>
  </si>
  <si>
    <t>18.08.2023 18:20:46</t>
  </si>
  <si>
    <t>18.08.2023 18:20:47</t>
  </si>
  <si>
    <t>18.08.2023 18:21:02</t>
  </si>
  <si>
    <t>18.08.2023 18:21:04</t>
  </si>
  <si>
    <t>18.08.2023 18:21:06</t>
  </si>
  <si>
    <t>18.08.2023 18:21:08</t>
  </si>
  <si>
    <t>18.08.2023 18:21:09</t>
  </si>
  <si>
    <t>18.08.2023 18:21:12</t>
  </si>
  <si>
    <t>18.08.2023 18:21:51</t>
  </si>
  <si>
    <t>18.08.2023 18:22:07</t>
  </si>
  <si>
    <t>18.08.2023 18:22:09</t>
  </si>
  <si>
    <t>18.08.2023 18:22:10</t>
  </si>
  <si>
    <t>18.08.2023 18:23:14</t>
  </si>
  <si>
    <t>18.08.2023 18:23:16</t>
  </si>
  <si>
    <t>18.08.2023 18:23:17</t>
  </si>
  <si>
    <t>18.08.2023 18:23:19</t>
  </si>
  <si>
    <t>18.08.2023 18:23:52</t>
  </si>
  <si>
    <t>18.08.2023 18:23:53</t>
  </si>
  <si>
    <t>18.08.2023 18:23:54</t>
  </si>
  <si>
    <t>18.08.2023 18:24:26</t>
  </si>
  <si>
    <t>18.08.2023 18:24:27</t>
  </si>
  <si>
    <t>18.08.2023 18:24:48</t>
  </si>
  <si>
    <t>18.08.2023 18:24:49</t>
  </si>
  <si>
    <t>18.08.2023 18:24:52</t>
  </si>
  <si>
    <t>18.08.2023 18:24:54</t>
  </si>
  <si>
    <t>18.08.2023 18:24:55</t>
  </si>
  <si>
    <t>18.08.2023 18:24:56</t>
  </si>
  <si>
    <t>18.08.2023 18:24:57</t>
  </si>
  <si>
    <t>18.08.2023 18:25:15</t>
  </si>
  <si>
    <t>18.08.2023 18:25:17</t>
  </si>
  <si>
    <t>18.08.2023 18:25:18</t>
  </si>
  <si>
    <t>18.08.2023 18:25:21</t>
  </si>
  <si>
    <t>18.08.2023 18:25:23</t>
  </si>
  <si>
    <t>18.08.2023 18:25:59</t>
  </si>
  <si>
    <t>18.08.2023 18:26:00</t>
  </si>
  <si>
    <t>18.08.2023 18:26:01</t>
  </si>
  <si>
    <t>18.08.2023 18:26:03</t>
  </si>
  <si>
    <t>18.08.2023 18:26:32</t>
  </si>
  <si>
    <t>18.08.2023 18:26:34</t>
  </si>
  <si>
    <t>18.08.2023 18:26:35</t>
  </si>
  <si>
    <t>18.08.2023 18:26:37</t>
  </si>
  <si>
    <t>18.08.2023 18:26:38</t>
  </si>
  <si>
    <t>18.08.2023 18:26:44</t>
  </si>
  <si>
    <t>18.08.2023 18:26:46</t>
  </si>
  <si>
    <t>18.08.2023 18:26:47</t>
  </si>
  <si>
    <t>18.08.2023 18:26:49</t>
  </si>
  <si>
    <t>18.08.2023 18:26:53</t>
  </si>
  <si>
    <t>18.08.2023 18:26:54</t>
  </si>
  <si>
    <t>18.08.2023 18:26:56</t>
  </si>
  <si>
    <t>18.08.2023 18:26:57</t>
  </si>
  <si>
    <t>18.08.2023 18:27:43</t>
  </si>
  <si>
    <t>18.08.2023 18:27:45</t>
  </si>
  <si>
    <t>18.08.2023 18:28:33</t>
  </si>
  <si>
    <t>18.08.2023 18:28:34</t>
  </si>
  <si>
    <t>18.08.2023 18:28:35</t>
  </si>
  <si>
    <t>18.08.2023 18:28:38</t>
  </si>
  <si>
    <t>18.08.2023 18:28:41</t>
  </si>
  <si>
    <t>18.08.2023 18:28:43</t>
  </si>
  <si>
    <t>18.08.2023 18:29:22</t>
  </si>
  <si>
    <t>18.08.2023 18:29:23</t>
  </si>
  <si>
    <t>18.08.2023 18:29:24</t>
  </si>
  <si>
    <t>18.08.2023 18:29:26</t>
  </si>
  <si>
    <t>18.08.2023 18:29:27</t>
  </si>
  <si>
    <t>18.08.2023 18:29:28</t>
  </si>
  <si>
    <t>18.08.2023 18:29:29</t>
  </si>
  <si>
    <t>18.08.2023 18:29:35</t>
  </si>
  <si>
    <t>18.08.2023 18:29:36</t>
  </si>
  <si>
    <t>18.08.2023 18:29:38</t>
  </si>
  <si>
    <t>18.08.2023 18:29:42</t>
  </si>
  <si>
    <t>18.08.2023 18:29:43</t>
  </si>
  <si>
    <t>18.08.2023 18:29:45</t>
  </si>
  <si>
    <t>18.08.2023 18:29:46</t>
  </si>
  <si>
    <t>18.08.2023 18:29:53</t>
  </si>
  <si>
    <t>18.08.2023 18:29:55</t>
  </si>
  <si>
    <t>18.08.2023 18:29:56</t>
  </si>
  <si>
    <t>18.08.2023 18:30:47</t>
  </si>
  <si>
    <t>18.08.2023 18:30:49</t>
  </si>
  <si>
    <t>18.08.2023 18:31:10</t>
  </si>
  <si>
    <t>18.08.2023 18:31:11</t>
  </si>
  <si>
    <t>18.08.2023 18:31:13</t>
  </si>
  <si>
    <t>18.08.2023 18:31:26</t>
  </si>
  <si>
    <t>18.08.2023 18:31:28</t>
  </si>
  <si>
    <t>18.08.2023 18:31:29</t>
  </si>
  <si>
    <t>18.08.2023 18:31:32</t>
  </si>
  <si>
    <t>18.08.2023 18:31:44</t>
  </si>
  <si>
    <t>18.08.2023 18:31:46</t>
  </si>
  <si>
    <t>18.08.2023 18:31:47</t>
  </si>
  <si>
    <t>18.08.2023 18:31:48</t>
  </si>
  <si>
    <t>18.08.2023 18:32:36</t>
  </si>
  <si>
    <t>18.08.2023 18:33:03</t>
  </si>
  <si>
    <t>18.08.2023 18:33:05</t>
  </si>
  <si>
    <t>18.08.2023 18:33:06</t>
  </si>
  <si>
    <t>18.08.2023 18:34:00</t>
  </si>
  <si>
    <t>18.08.2023 18:34:01</t>
  </si>
  <si>
    <t>18.08.2023 18:34:43</t>
  </si>
  <si>
    <t>18.08.2023 18:34:47</t>
  </si>
  <si>
    <t>18.08.2023 18:34:49</t>
  </si>
  <si>
    <t>18.08.2023 18:35:04</t>
  </si>
  <si>
    <t>18.08.2023 18:35:05</t>
  </si>
  <si>
    <t>18.08.2023 18:35:20</t>
  </si>
  <si>
    <t>18.08.2023 18:35:23</t>
  </si>
  <si>
    <t>18.08.2023 18:35:24</t>
  </si>
  <si>
    <t>18.08.2023 18:35:44</t>
  </si>
  <si>
    <t>18.08.2023 18:35:45</t>
  </si>
  <si>
    <t>18.08.2023 18:35:47</t>
  </si>
  <si>
    <t>18.08.2023 18:35:56</t>
  </si>
  <si>
    <t>18.08.2023 18:36:39</t>
  </si>
  <si>
    <t>18.08.2023 18:36:41</t>
  </si>
  <si>
    <t>18.08.2023 18:36:42</t>
  </si>
  <si>
    <t>18.08.2023 18:37:00</t>
  </si>
  <si>
    <t>18.08.2023 18:37:01</t>
  </si>
  <si>
    <t>18.08.2023 18:37:03</t>
  </si>
  <si>
    <t>18.08.2023 18:37:04</t>
  </si>
  <si>
    <t>18.08.2023 18:37:09</t>
  </si>
  <si>
    <t>18.08.2023 18:37:10</t>
  </si>
  <si>
    <t>18.08.2023 18:37:12</t>
  </si>
  <si>
    <t>18.08.2023 18:37:33</t>
  </si>
  <si>
    <t>18.08.2023 18:37:34</t>
  </si>
  <si>
    <t>18.08.2023 18:37:52</t>
  </si>
  <si>
    <t>18.08.2023 18:38:04</t>
  </si>
  <si>
    <t>18.08.2023 18:38:06</t>
  </si>
  <si>
    <t>18.08.2023 18:38:30</t>
  </si>
  <si>
    <t>18.08.2023 18:38:31</t>
  </si>
  <si>
    <t>18.08.2023 18:38:50</t>
  </si>
  <si>
    <t>18.08.2023 18:41:19</t>
  </si>
  <si>
    <t>18.08.2023 18:41:20</t>
  </si>
  <si>
    <t>18.08.2023 18:41:22</t>
  </si>
  <si>
    <t>18.08.2023 18:41:26</t>
  </si>
  <si>
    <t>18.08.2023 18:41:27</t>
  </si>
  <si>
    <t>18.08.2023 18:41:44</t>
  </si>
  <si>
    <t>18.08.2023 18:41:45</t>
  </si>
  <si>
    <t>18.08.2023 18:41:47</t>
  </si>
  <si>
    <t>18.08.2023 18:41:48</t>
  </si>
  <si>
    <t>18.08.2023 18:42:43</t>
  </si>
  <si>
    <t>18.08.2023 18:42:45</t>
  </si>
  <si>
    <t>18.08.2023 18:42:46</t>
  </si>
  <si>
    <t>18.08.2023 18:42:48</t>
  </si>
  <si>
    <t>18.08.2023 18:42:49</t>
  </si>
  <si>
    <t>18.08.2023 18:45:57</t>
  </si>
  <si>
    <t>18.08.2023 18:45:58</t>
  </si>
  <si>
    <t>18.08.2023 18:46:24</t>
  </si>
  <si>
    <t>18.08.2023 18:46:25</t>
  </si>
  <si>
    <t>18.08.2023 18:47:00</t>
  </si>
  <si>
    <t>18.08.2023 18:47:04</t>
  </si>
  <si>
    <t>18.08.2023 18:47:06</t>
  </si>
  <si>
    <t>18.08.2023 18:48:12</t>
  </si>
  <si>
    <t>18.08.2023 18:48:13</t>
  </si>
  <si>
    <t>18.08.2023 18:48:15</t>
  </si>
  <si>
    <t>18.08.2023 18:48:16</t>
  </si>
  <si>
    <t>18.08.2023 18:48:57</t>
  </si>
  <si>
    <t>18.08.2023 18:48:58</t>
  </si>
  <si>
    <t>18.08.2023 18:48:59</t>
  </si>
  <si>
    <t>18.08.2023 18:49:05</t>
  </si>
  <si>
    <t>18.08.2023 18:49:09</t>
  </si>
  <si>
    <t>18.08.2023 18:49:11</t>
  </si>
  <si>
    <t>18.08.2023 18:49:32</t>
  </si>
  <si>
    <t>18.08.2023 18:49:33</t>
  </si>
  <si>
    <t>18.08.2023 18:49:34</t>
  </si>
  <si>
    <t>18.08.2023 18:49:36</t>
  </si>
  <si>
    <t>18.08.2023 18:49:40</t>
  </si>
  <si>
    <t>18.08.2023 18:49:41</t>
  </si>
  <si>
    <t>18.08.2023 18:49:43</t>
  </si>
  <si>
    <t>18.08.2023 18:49:44</t>
  </si>
  <si>
    <t>18.08.2023 18:49:56</t>
  </si>
  <si>
    <t>18.08.2023 18:49:57</t>
  </si>
  <si>
    <t>18.08.2023 18:50:00</t>
  </si>
  <si>
    <t>18.08.2023 18:50:02</t>
  </si>
  <si>
    <t>18.08.2023 18:50:03</t>
  </si>
  <si>
    <t>18.08.2023 18:50:24</t>
  </si>
  <si>
    <t>18.08.2023 18:50:25</t>
  </si>
  <si>
    <t>18.08.2023 18:51:00</t>
  </si>
  <si>
    <t>18.08.2023 18:51:01</t>
  </si>
  <si>
    <t>18.08.2023 18:51:06</t>
  </si>
  <si>
    <t>18.08.2023 18:51:07</t>
  </si>
  <si>
    <t>18.08.2023 18:51:16</t>
  </si>
  <si>
    <t>18.08.2023 18:51:17</t>
  </si>
  <si>
    <t>18.08.2023 18:51:22</t>
  </si>
  <si>
    <t>18.08.2023 18:51:23</t>
  </si>
  <si>
    <t>18.08.2023 18:51:25</t>
  </si>
  <si>
    <t>18.08.2023 18:51:26</t>
  </si>
  <si>
    <t>18.08.2023 18:51:27</t>
  </si>
  <si>
    <t>18.08.2023 18:51:28</t>
  </si>
  <si>
    <t>18.08.2023 18:51:30</t>
  </si>
  <si>
    <t>18.08.2023 18:51:31</t>
  </si>
  <si>
    <t>18.08.2023 18:51:55</t>
  </si>
  <si>
    <t>18.08.2023 18:51:56</t>
  </si>
  <si>
    <t>18.08.2023 18:52:04</t>
  </si>
  <si>
    <t>18.08.2023 18:52:07</t>
  </si>
  <si>
    <t>18.08.2023 18:52:35</t>
  </si>
  <si>
    <t>18.08.2023 18:52:37</t>
  </si>
  <si>
    <t>18.08.2023 18:52:38</t>
  </si>
  <si>
    <t>18.08.2023 18:52:56</t>
  </si>
  <si>
    <t>18.08.2023 18:52:57</t>
  </si>
  <si>
    <t>18.08.2023 18:52:59</t>
  </si>
  <si>
    <t>18.08.2023 18:53:09</t>
  </si>
  <si>
    <t>18.08.2023 18:53:10</t>
  </si>
  <si>
    <t>18.08.2023 18:53:12</t>
  </si>
  <si>
    <t>18.08.2023 18:53:37</t>
  </si>
  <si>
    <t>18.08.2023 18:53:38</t>
  </si>
  <si>
    <t>18.08.2023 18:53:44</t>
  </si>
  <si>
    <t>18.08.2023 18:53:58</t>
  </si>
  <si>
    <t>18.08.2023 18:53:59</t>
  </si>
  <si>
    <t>18.08.2023 18:54:00</t>
  </si>
  <si>
    <t>18.08.2023 18:54:15</t>
  </si>
  <si>
    <t>18.08.2023 18:54:41</t>
  </si>
  <si>
    <t>18.08.2023 18:54:42</t>
  </si>
  <si>
    <t>18.08.2023 18:55:28</t>
  </si>
  <si>
    <t>18.08.2023 18:55:30</t>
  </si>
  <si>
    <t>18.08.2023 18:56:01</t>
  </si>
  <si>
    <t>18.08.2023 18:56:03</t>
  </si>
  <si>
    <t>18.08.2023 18:56:25</t>
  </si>
  <si>
    <t>18.08.2023 18:56:27</t>
  </si>
  <si>
    <t>18.08.2023 18:58:10</t>
  </si>
  <si>
    <t>18.08.2023 18:58:12</t>
  </si>
  <si>
    <t>18.08.2023 18:58:22</t>
  </si>
  <si>
    <t>18.08.2023 18:58:25</t>
  </si>
  <si>
    <t>18.08.2023 18:58:27</t>
  </si>
  <si>
    <t>18.08.2023 18:58:28</t>
  </si>
  <si>
    <t>18.08.2023 18:58:29</t>
  </si>
  <si>
    <t>18.08.2023 18:59:12</t>
  </si>
  <si>
    <t>18.08.2023 18:59:14</t>
  </si>
  <si>
    <t>18.08.2023 18:59:20</t>
  </si>
  <si>
    <t>18.08.2023 18:59:21</t>
  </si>
  <si>
    <t>18.08.2023 18:59:24</t>
  </si>
  <si>
    <t>18.08.2023 18:59:26</t>
  </si>
  <si>
    <t>18.08.2023 18:59:32</t>
  </si>
  <si>
    <t>18.08.2023 18:59:33</t>
  </si>
  <si>
    <t>18.08.2023 18:59:38</t>
  </si>
  <si>
    <t>18.08.2023 18:59:39</t>
  </si>
  <si>
    <t>18.08.2023 18:59:45</t>
  </si>
  <si>
    <t>18.08.2023 18:59:47</t>
  </si>
  <si>
    <t>18.08.2023 18:59:48</t>
  </si>
  <si>
    <t>18.08.2023 18:59:49</t>
  </si>
  <si>
    <t>18.08.2023 18:59:51</t>
  </si>
  <si>
    <t>18.08.2023 18:59:55</t>
  </si>
  <si>
    <t>18.08.2023 18:59:57</t>
  </si>
  <si>
    <t>18.08.2023 19:00:15</t>
  </si>
  <si>
    <t>18.08.2023 19:00:48</t>
  </si>
  <si>
    <t>18.08.2023 19:00:49</t>
  </si>
  <si>
    <t>18.08.2023 19:01:00</t>
  </si>
  <si>
    <t>18.08.2023 19:01:01</t>
  </si>
  <si>
    <t>18.08.2023 19:01:03</t>
  </si>
  <si>
    <t>18.08.2023 19:01:04</t>
  </si>
  <si>
    <t>18.08.2023 19:01:43</t>
  </si>
  <si>
    <t>18.08.2023 19:01:45</t>
  </si>
  <si>
    <t>18.08.2023 19:01:46</t>
  </si>
  <si>
    <t>18.08.2023 19:02:52</t>
  </si>
  <si>
    <t>18.08.2023 19:02:54</t>
  </si>
  <si>
    <t>18.08.2023 19:02:55</t>
  </si>
  <si>
    <t>18.08.2023 19:03:01</t>
  </si>
  <si>
    <t>18.08.2023 19:03:04</t>
  </si>
  <si>
    <t>18.08.2023 19:03:05</t>
  </si>
  <si>
    <t>18.08.2023 19:03:47</t>
  </si>
  <si>
    <t>18.08.2023 19:03:50</t>
  </si>
  <si>
    <t>18.08.2023 19:03:52</t>
  </si>
  <si>
    <t>18.08.2023 19:03:53</t>
  </si>
  <si>
    <t>18.08.2023 19:04:38</t>
  </si>
  <si>
    <t>18.08.2023 19:04:40</t>
  </si>
  <si>
    <t>18.08.2023 19:04:41</t>
  </si>
  <si>
    <t>18.08.2023 19:05:13</t>
  </si>
  <si>
    <t>18.08.2023 19:05:14</t>
  </si>
  <si>
    <t>18.08.2023 19:05:15</t>
  </si>
  <si>
    <t>18.08.2023 19:05:42</t>
  </si>
  <si>
    <t>18.08.2023 19:05:44</t>
  </si>
  <si>
    <t>18.08.2023 19:05:57</t>
  </si>
  <si>
    <t>18.08.2023 19:05:59</t>
  </si>
  <si>
    <t>18.08.2023 19:06:00</t>
  </si>
  <si>
    <t>18.08.2023 19:06:09</t>
  </si>
  <si>
    <t>18.08.2023 19:06:10</t>
  </si>
  <si>
    <t>18.08.2023 19:06:11</t>
  </si>
  <si>
    <t>18.08.2023 19:06:13</t>
  </si>
  <si>
    <t>18.08.2023 19:06:14</t>
  </si>
  <si>
    <t>18.08.2023 19:06:16</t>
  </si>
  <si>
    <t>18.08.2023 19:06:17</t>
  </si>
  <si>
    <t>18.08.2023 19:06:19</t>
  </si>
  <si>
    <t>18.08.2023 19:06:50</t>
  </si>
  <si>
    <t>18.08.2023 19:06:52</t>
  </si>
  <si>
    <t>18.08.2023 19:06:55</t>
  </si>
  <si>
    <t>18.08.2023 19:07:05</t>
  </si>
  <si>
    <t>18.08.2023 19:07:07</t>
  </si>
  <si>
    <t>18.08.2023 19:07:13</t>
  </si>
  <si>
    <t>18.08.2023 19:07:16</t>
  </si>
  <si>
    <t>18.08.2023 19:08:02</t>
  </si>
  <si>
    <t>18.08.2023 19:08:04</t>
  </si>
  <si>
    <t>18.08.2023 19:08:05</t>
  </si>
  <si>
    <t>18.08.2023 19:08:07</t>
  </si>
  <si>
    <t>18.08.2023 19:08:08</t>
  </si>
  <si>
    <t>18.08.2023 19:08:28</t>
  </si>
  <si>
    <t>18.08.2023 19:08:29</t>
  </si>
  <si>
    <t>18.08.2023 19:08:31</t>
  </si>
  <si>
    <t>18.08.2023 19:08:32</t>
  </si>
  <si>
    <t>18.08.2023 19:08:44</t>
  </si>
  <si>
    <t>18.08.2023 19:08:47</t>
  </si>
  <si>
    <t>18.08.2023 19:08:49</t>
  </si>
  <si>
    <t>18.08.2023 19:08:50</t>
  </si>
  <si>
    <t>18.08.2023 19:08:51</t>
  </si>
  <si>
    <t>18.08.2023 19:08:52</t>
  </si>
  <si>
    <t>18.08.2023 19:08:55</t>
  </si>
  <si>
    <t>18.08.2023 19:09:08</t>
  </si>
  <si>
    <t>18.08.2023 19:09:10</t>
  </si>
  <si>
    <t>18.08.2023 19:09:22</t>
  </si>
  <si>
    <t>18.08.2023 19:09:38</t>
  </si>
  <si>
    <t>18.08.2023 19:09:41</t>
  </si>
  <si>
    <t>18.08.2023 19:09:46</t>
  </si>
  <si>
    <t>18.08.2023 19:09:47</t>
  </si>
  <si>
    <t>18.08.2023 19:10:34</t>
  </si>
  <si>
    <t>18.08.2023 19:10:35</t>
  </si>
  <si>
    <t>18.08.2023 19:10:55</t>
  </si>
  <si>
    <t>18.08.2023 19:10:56</t>
  </si>
  <si>
    <t>18.08.2023 19:12:32</t>
  </si>
  <si>
    <t>18.08.2023 19:12:34</t>
  </si>
  <si>
    <t>18.08.2023 19:12:35</t>
  </si>
  <si>
    <t>18.08.2023 19:12:37</t>
  </si>
  <si>
    <t>18.08.2023 19:12:43</t>
  </si>
  <si>
    <t>18.08.2023 19:12:44</t>
  </si>
  <si>
    <t>18.08.2023 19:14:17</t>
  </si>
  <si>
    <t>18.08.2023 19:14:19</t>
  </si>
  <si>
    <t>18.08.2023 19:14:20</t>
  </si>
  <si>
    <t>18.08.2023 19:14:22</t>
  </si>
  <si>
    <t>18.08.2023 19:14:23</t>
  </si>
  <si>
    <t>18.08.2023 19:14:35</t>
  </si>
  <si>
    <t>18.08.2023 19:14:37</t>
  </si>
  <si>
    <t>18.08.2023 19:14:38</t>
  </si>
  <si>
    <t>18.08.2023 19:14:39</t>
  </si>
  <si>
    <t>18.08.2023 19:14:41</t>
  </si>
  <si>
    <t>18.08.2023 19:14:42</t>
  </si>
  <si>
    <t>18.08.2023 19:14:48</t>
  </si>
  <si>
    <t>18.08.2023 19:14:58</t>
  </si>
  <si>
    <t>18.08.2023 19:15:46</t>
  </si>
  <si>
    <t>18.08.2023 19:16:49</t>
  </si>
  <si>
    <t>18.08.2023 19:16:51</t>
  </si>
  <si>
    <t>18.08.2023 19:17:56</t>
  </si>
  <si>
    <t>18.08.2023 19:17:58</t>
  </si>
  <si>
    <t>18.08.2023 19:17:59</t>
  </si>
  <si>
    <t>18.08.2023 19:18:00</t>
  </si>
  <si>
    <t>18.08.2023 19:18:02</t>
  </si>
  <si>
    <t>18.08.2023 19:18:07</t>
  </si>
  <si>
    <t>18.08.2023 19:18:28</t>
  </si>
  <si>
    <t>18.08.2023 19:18:30</t>
  </si>
  <si>
    <t>18.08.2023 19:18:31</t>
  </si>
  <si>
    <t>18.08.2023 19:19:12</t>
  </si>
  <si>
    <t>18.08.2023 19:19:13</t>
  </si>
  <si>
    <t>18.08.2023 19:19:49</t>
  </si>
  <si>
    <t>18.08.2023 19:19:51</t>
  </si>
  <si>
    <t>18.08.2023 19:20:15</t>
  </si>
  <si>
    <t>18.08.2023 19:20:18</t>
  </si>
  <si>
    <t>18.08.2023 19:20:19</t>
  </si>
  <si>
    <t>18.08.2023 19:20:36</t>
  </si>
  <si>
    <t>18.08.2023 19:20:37</t>
  </si>
  <si>
    <t>18.08.2023 19:21:10</t>
  </si>
  <si>
    <t>18.08.2023 19:21:12</t>
  </si>
  <si>
    <t>18.08.2023 19:21:13</t>
  </si>
  <si>
    <t>18.08.2023 19:21:22</t>
  </si>
  <si>
    <t>18.08.2023 19:21:23</t>
  </si>
  <si>
    <t>18.08.2023 19:21:37</t>
  </si>
  <si>
    <t>18.08.2023 19:21:38</t>
  </si>
  <si>
    <t>18.08.2023 19:21:40</t>
  </si>
  <si>
    <t>18.08.2023 19:21:53</t>
  </si>
  <si>
    <t>18.08.2023 19:21:54</t>
  </si>
  <si>
    <t>18.08.2023 19:21:56</t>
  </si>
  <si>
    <t>18.08.2023 19:21:57</t>
  </si>
  <si>
    <t>18.08.2023 19:23:45</t>
  </si>
  <si>
    <t>18.08.2023 19:23:46</t>
  </si>
  <si>
    <t>18.08.2023 19:23:48</t>
  </si>
  <si>
    <t>18.08.2023 19:23:49</t>
  </si>
  <si>
    <t>18.08.2023 19:23:51</t>
  </si>
  <si>
    <t>18.08.2023 19:24:13</t>
  </si>
  <si>
    <t>18.08.2023 19:24:15</t>
  </si>
  <si>
    <t>18.08.2023 19:24:29</t>
  </si>
  <si>
    <t>18.08.2023 19:25:07</t>
  </si>
  <si>
    <t>18.08.2023 19:25:08</t>
  </si>
  <si>
    <t>18.08.2023 19:25:10</t>
  </si>
  <si>
    <t>18.08.2023 19:25:11</t>
  </si>
  <si>
    <t>18.08.2023 19:26:16</t>
  </si>
  <si>
    <t>18.08.2023 19:26:17</t>
  </si>
  <si>
    <t>18.08.2023 19:26:19</t>
  </si>
  <si>
    <t>18.08.2023 19:26:24</t>
  </si>
  <si>
    <t>18.08.2023 19:26:26</t>
  </si>
  <si>
    <t>18.08.2023 19:26:32</t>
  </si>
  <si>
    <t>18.08.2023 19:26:33</t>
  </si>
  <si>
    <t>18.08.2023 19:26:34</t>
  </si>
  <si>
    <t>18.08.2023 19:26:36</t>
  </si>
  <si>
    <t>18.08.2023 19:26:37</t>
  </si>
  <si>
    <t>18.08.2023 19:26:53</t>
  </si>
  <si>
    <t>18.08.2023 19:26:55</t>
  </si>
  <si>
    <t>18.08.2023 19:26:56</t>
  </si>
  <si>
    <t>18.08.2023 19:26:57</t>
  </si>
  <si>
    <t>18.08.2023 19:26:58</t>
  </si>
  <si>
    <t>18.08.2023 19:28:13</t>
  </si>
  <si>
    <t>18.08.2023 19:28:15</t>
  </si>
  <si>
    <t>18.08.2023 19:28:27</t>
  </si>
  <si>
    <t>18.08.2023 19:28:28</t>
  </si>
  <si>
    <t>18.08.2023 19:28:39</t>
  </si>
  <si>
    <t>18.08.2023 19:28:40</t>
  </si>
  <si>
    <t>18.08.2023 19:28:41</t>
  </si>
  <si>
    <t>18.08.2023 19:28:43</t>
  </si>
  <si>
    <t>18.08.2023 19:28:44</t>
  </si>
  <si>
    <t>18.08.2023 19:28:45</t>
  </si>
  <si>
    <t>18.08.2023 19:29:22</t>
  </si>
  <si>
    <t>18.08.2023 19:29:27</t>
  </si>
  <si>
    <t>18.08.2023 19:29:28</t>
  </si>
  <si>
    <t>18.08.2023 19:30:00</t>
  </si>
  <si>
    <t>18.08.2023 19:30:01</t>
  </si>
  <si>
    <t>18.08.2023 19:30:03</t>
  </si>
  <si>
    <t>18.08.2023 19:30:59</t>
  </si>
  <si>
    <t>18.08.2023 19:31:02</t>
  </si>
  <si>
    <t>18.08.2023 19:31:04</t>
  </si>
  <si>
    <t>18.08.2023 19:31:05</t>
  </si>
  <si>
    <t>18.08.2023 19:31:07</t>
  </si>
  <si>
    <t>18.08.2023 19:31:37</t>
  </si>
  <si>
    <t>18.08.2023 19:31:38</t>
  </si>
  <si>
    <t>18.08.2023 19:31:40</t>
  </si>
  <si>
    <t>18.08.2023 19:31:41</t>
  </si>
  <si>
    <t>18.08.2023 19:31:42</t>
  </si>
  <si>
    <t>18.08.2023 19:32:24</t>
  </si>
  <si>
    <t>18.08.2023 19:32:25</t>
  </si>
  <si>
    <t>18.08.2023 19:32:27</t>
  </si>
  <si>
    <t>18.08.2023 19:32:28</t>
  </si>
  <si>
    <t>18.08.2023 19:33:01</t>
  </si>
  <si>
    <t>18.08.2023 19:33:03</t>
  </si>
  <si>
    <t>18.08.2023 19:33:04</t>
  </si>
  <si>
    <t>18.08.2023 19:33:06</t>
  </si>
  <si>
    <t>18.08.2023 19:33:19</t>
  </si>
  <si>
    <t>18.08.2023 19:33:21</t>
  </si>
  <si>
    <t>18.08.2023 19:33:22</t>
  </si>
  <si>
    <t>18.08.2023 19:33:24</t>
  </si>
  <si>
    <t>18.08.2023 19:33:28</t>
  </si>
  <si>
    <t>18.08.2023 19:33:30</t>
  </si>
  <si>
    <t>18.08.2023 19:33:33</t>
  </si>
  <si>
    <t>18.08.2023 19:33:34</t>
  </si>
  <si>
    <t>18.08.2023 19:33:36</t>
  </si>
  <si>
    <t>18.08.2023 19:33:37</t>
  </si>
  <si>
    <t>18.08.2023 19:33:39</t>
  </si>
  <si>
    <t>18.08.2023 19:33:40</t>
  </si>
  <si>
    <t>18.08.2023 19:34:45</t>
  </si>
  <si>
    <t>18.08.2023 19:34:46</t>
  </si>
  <si>
    <t>18.08.2023 19:34:48</t>
  </si>
  <si>
    <t>18.08.2023 19:34:51</t>
  </si>
  <si>
    <t>18.08.2023 19:34:52</t>
  </si>
  <si>
    <t>18.08.2023 19:35:49</t>
  </si>
  <si>
    <t>18.08.2023 19:35:51</t>
  </si>
  <si>
    <t>18.08.2023 19:35:52</t>
  </si>
  <si>
    <t>18.08.2023 19:35:55</t>
  </si>
  <si>
    <t>18.08.2023 19:35:56</t>
  </si>
  <si>
    <t>18.08.2023 19:35:58</t>
  </si>
  <si>
    <t>18.08.2023 19:36:02</t>
  </si>
  <si>
    <t>18.08.2023 19:36:04</t>
  </si>
  <si>
    <t>18.08.2023 19:36:05</t>
  </si>
  <si>
    <t>18.08.2023 19:36:06</t>
  </si>
  <si>
    <t>18.08.2023 19:36:07</t>
  </si>
  <si>
    <t>18.08.2023 19:36:09</t>
  </si>
  <si>
    <t>18.08.2023 19:36:10</t>
  </si>
  <si>
    <t>18.08.2023 19:36:32</t>
  </si>
  <si>
    <t>18.08.2023 19:37:40</t>
  </si>
  <si>
    <t>18.08.2023 19:37:41</t>
  </si>
  <si>
    <t>18.08.2023 19:39:28</t>
  </si>
  <si>
    <t>18.08.2023 19:39:29</t>
  </si>
  <si>
    <t>18.08.2023 19:39:30</t>
  </si>
  <si>
    <t>18.08.2023 19:39:32</t>
  </si>
  <si>
    <t>18.08.2023 19:39:33</t>
  </si>
  <si>
    <t>18.08.2023 19:40:15</t>
  </si>
  <si>
    <t>18.08.2023 19:41:07</t>
  </si>
  <si>
    <t>18.08.2023 19:41:09</t>
  </si>
  <si>
    <t>18.08.2023 19:41:45</t>
  </si>
  <si>
    <t>18.08.2023 19:41:49</t>
  </si>
  <si>
    <t>18.08.2023 19:41:51</t>
  </si>
  <si>
    <t>18.08.2023 19:42:25</t>
  </si>
  <si>
    <t>18.08.2023 19:42:28</t>
  </si>
  <si>
    <t>18.08.2023 19:42:29</t>
  </si>
  <si>
    <t>18.08.2023 19:42:31</t>
  </si>
  <si>
    <t>18.08.2023 19:42:51</t>
  </si>
  <si>
    <t>18.08.2023 19:42:53</t>
  </si>
  <si>
    <t>18.08.2023 19:43:03</t>
  </si>
  <si>
    <t>18.08.2023 19:43:05</t>
  </si>
  <si>
    <t>18.08.2023 19:43:17</t>
  </si>
  <si>
    <t>18.08.2023 19:43:18</t>
  </si>
  <si>
    <t>18.08.2023 19:43:19</t>
  </si>
  <si>
    <t>18.08.2023 19:43:21</t>
  </si>
  <si>
    <t>18.08.2023 19:44:46</t>
  </si>
  <si>
    <t>18.08.2023 19:44:47</t>
  </si>
  <si>
    <t>18.08.2023 19:44:50</t>
  </si>
  <si>
    <t>18.08.2023 19:45:25</t>
  </si>
  <si>
    <t>18.08.2023 19:45:26</t>
  </si>
  <si>
    <t>18.08.2023 19:46:19</t>
  </si>
  <si>
    <t>18.08.2023 19:46:20</t>
  </si>
  <si>
    <t>18.08.2023 19:46:33</t>
  </si>
  <si>
    <t>18.08.2023 19:46:35</t>
  </si>
  <si>
    <t>18.08.2023 19:46:36</t>
  </si>
  <si>
    <t>18.08.2023 19:46:38</t>
  </si>
  <si>
    <t>18.08.2023 19:47:14</t>
  </si>
  <si>
    <t>18.08.2023 19:47:42</t>
  </si>
  <si>
    <t>18.08.2023 19:47:44</t>
  </si>
  <si>
    <t>18.08.2023 19:47:45</t>
  </si>
  <si>
    <t>18.08.2023 19:47:46</t>
  </si>
  <si>
    <t>18.08.2023 19:50:46</t>
  </si>
  <si>
    <t>18.08.2023 19:50:48</t>
  </si>
  <si>
    <t>18.08.2023 19:50:49</t>
  </si>
  <si>
    <t>18.08.2023 19:51:12</t>
  </si>
  <si>
    <t>18.08.2023 19:51:13</t>
  </si>
  <si>
    <t>18.08.2023 19:51:14</t>
  </si>
  <si>
    <t>18.08.2023 19:51:16</t>
  </si>
  <si>
    <t>18.08.2023 19:52:05</t>
  </si>
  <si>
    <t>18.08.2023 19:52:42</t>
  </si>
  <si>
    <t>18.08.2023 19:52:44</t>
  </si>
  <si>
    <t>18.08.2023 19:52:45</t>
  </si>
  <si>
    <t>18.08.2023 19:52:51</t>
  </si>
  <si>
    <t>18.08.2023 19:52:52</t>
  </si>
  <si>
    <t>18.08.2023 19:52:53</t>
  </si>
  <si>
    <t>18.08.2023 19:53:10</t>
  </si>
  <si>
    <t>18.08.2023 19:53:11</t>
  </si>
  <si>
    <t>18.08.2023 19:53:13</t>
  </si>
  <si>
    <t>18.08.2023 19:55:01</t>
  </si>
  <si>
    <t>18.08.2023 19:55:02</t>
  </si>
  <si>
    <t>18.08.2023 19:55:05</t>
  </si>
  <si>
    <t>18.08.2023 19:55:23</t>
  </si>
  <si>
    <t>18.08.2023 19:55:25</t>
  </si>
  <si>
    <t>18.08.2023 19:55:26</t>
  </si>
  <si>
    <t>18.08.2023 19:55:27</t>
  </si>
  <si>
    <t>18.08.2023 19:55:28</t>
  </si>
  <si>
    <t>18.08.2023 19:55:34</t>
  </si>
  <si>
    <t>18.08.2023 19:55:36</t>
  </si>
  <si>
    <t>18.08.2023 19:55:37</t>
  </si>
  <si>
    <t>18.08.2023 19:58:08</t>
  </si>
  <si>
    <t>18.08.2023 19:58:10</t>
  </si>
  <si>
    <t>18.08.2023 19:58:28</t>
  </si>
  <si>
    <t>18.08.2023 19:58:31</t>
  </si>
  <si>
    <t>18.08.2023 19:58:32</t>
  </si>
  <si>
    <t>18.08.2023 19:58:34</t>
  </si>
  <si>
    <t>18.08.2023 19:58:35</t>
  </si>
  <si>
    <t>18.08.2023 19:58:47</t>
  </si>
  <si>
    <t>18.08.2023 19:58:48</t>
  </si>
  <si>
    <t>18.08.2023 19:58:50</t>
  </si>
  <si>
    <t>18.08.2023 19:59:29</t>
  </si>
  <si>
    <t>18.08.2023 19:59:30</t>
  </si>
  <si>
    <t>18.08.2023 19:59:32</t>
  </si>
  <si>
    <t>18.08.2023 19:59:33</t>
  </si>
  <si>
    <t>18.08.2023 20:00:06</t>
  </si>
  <si>
    <t>18.08.2023 20:00:07</t>
  </si>
  <si>
    <t>18.08.2023 20:00:09</t>
  </si>
  <si>
    <t>18.08.2023 20:00:51</t>
  </si>
  <si>
    <t>18.08.2023 20:00:54</t>
  </si>
  <si>
    <t>18.08.2023 20:01:03</t>
  </si>
  <si>
    <t>18.08.2023 20:02:27</t>
  </si>
  <si>
    <t>18.08.2023 20:02:28</t>
  </si>
  <si>
    <t>18.08.2023 20:02:30</t>
  </si>
  <si>
    <t>18.08.2023 20:02:31</t>
  </si>
  <si>
    <t>18.08.2023 20:02:52</t>
  </si>
  <si>
    <t>18.08.2023 20:02:54</t>
  </si>
  <si>
    <t>18.08.2023 20:04:30</t>
  </si>
  <si>
    <t>18.08.2023 20:04:31</t>
  </si>
  <si>
    <t>18.08.2023 20:04:32</t>
  </si>
  <si>
    <t>18.08.2023 20:04:34</t>
  </si>
  <si>
    <t>18.08.2023 20:04:52</t>
  </si>
  <si>
    <t>18.08.2023 20:04:56</t>
  </si>
  <si>
    <t>18.08.2023 20:04:58</t>
  </si>
  <si>
    <t>18.08.2023 20:05:46</t>
  </si>
  <si>
    <t>18.08.2023 20:05:47</t>
  </si>
  <si>
    <t>18.08.2023 20:05:49</t>
  </si>
  <si>
    <t>18.08.2023 20:05:50</t>
  </si>
  <si>
    <t>18.08.2023 20:05:53</t>
  </si>
  <si>
    <t>18.08.2023 20:05:55</t>
  </si>
  <si>
    <t>18.08.2023 20:06:28</t>
  </si>
  <si>
    <t>18.08.2023 20:06:32</t>
  </si>
  <si>
    <t>18.08.2023 20:09:37</t>
  </si>
  <si>
    <t>18.08.2023 20:09:38</t>
  </si>
  <si>
    <t>18.08.2023 20:09:52</t>
  </si>
  <si>
    <t>18.08.2023 20:09:53</t>
  </si>
  <si>
    <t>18.08.2023 20:09:54</t>
  </si>
  <si>
    <t>18.08.2023 20:09:56</t>
  </si>
  <si>
    <t>18.08.2023 20:11:44</t>
  </si>
  <si>
    <t>18.08.2023 20:11:45</t>
  </si>
  <si>
    <t>18.08.2023 20:12:33</t>
  </si>
  <si>
    <t>18.08.2023 20:12:35</t>
  </si>
  <si>
    <t>18.08.2023 20:12:36</t>
  </si>
  <si>
    <t>18.08.2023 20:12:37</t>
  </si>
  <si>
    <t>18.08.2023 20:12:39</t>
  </si>
  <si>
    <t>18.08.2023 20:12:58</t>
  </si>
  <si>
    <t>18.08.2023 20:13:01</t>
  </si>
  <si>
    <t>18.08.2023 20:13:03</t>
  </si>
  <si>
    <t>18.08.2023 20:13:07</t>
  </si>
  <si>
    <t>18.08.2023 20:13:09</t>
  </si>
  <si>
    <t>18.08.2023 20:13:10</t>
  </si>
  <si>
    <t>18.08.2023 20:13:11</t>
  </si>
  <si>
    <t>18.08.2023 20:13:16</t>
  </si>
  <si>
    <t>18.08.2023 20:13:17</t>
  </si>
  <si>
    <t>18.08.2023 20:13:19</t>
  </si>
  <si>
    <t>18.08.2023 20:13:29</t>
  </si>
  <si>
    <t>18.08.2023 20:13:31</t>
  </si>
  <si>
    <t>18.08.2023 20:13:58</t>
  </si>
  <si>
    <t>18.08.2023 20:13:59</t>
  </si>
  <si>
    <t>18.08.2023 20:14:01</t>
  </si>
  <si>
    <t>18.08.2023 20:14:42</t>
  </si>
  <si>
    <t>18.08.2023 20:14:44</t>
  </si>
  <si>
    <t>18.08.2023 20:14:47</t>
  </si>
  <si>
    <t>18.08.2023 20:16:32</t>
  </si>
  <si>
    <t>18.08.2023 20:16:33</t>
  </si>
  <si>
    <t>18.08.2023 20:16:35</t>
  </si>
  <si>
    <t>18.08.2023 20:17:08</t>
  </si>
  <si>
    <t>18.08.2023 20:17:09</t>
  </si>
  <si>
    <t>18.08.2023 20:17:11</t>
  </si>
  <si>
    <t>18.08.2023 20:17:59</t>
  </si>
  <si>
    <t>18.08.2023 20:18:00</t>
  </si>
  <si>
    <t>18.08.2023 20:18:02</t>
  </si>
  <si>
    <t>18.08.2023 20:18:03</t>
  </si>
  <si>
    <t>18.08.2023 20:19:12</t>
  </si>
  <si>
    <t>18.08.2023 20:19:14</t>
  </si>
  <si>
    <t>18.08.2023 20:19:15</t>
  </si>
  <si>
    <t>18.08.2023 20:19:42</t>
  </si>
  <si>
    <t>18.08.2023 20:19:53</t>
  </si>
  <si>
    <t>18.08.2023 20:19:54</t>
  </si>
  <si>
    <t>18.08.2023 20:19:56</t>
  </si>
  <si>
    <t>18.08.2023 20:19:57</t>
  </si>
  <si>
    <t>18.08.2023 20:19:58</t>
  </si>
  <si>
    <t>18.08.2023 20:20:00</t>
  </si>
  <si>
    <t>18.08.2023 20:21:34</t>
  </si>
  <si>
    <t>18.08.2023 20:21:36</t>
  </si>
  <si>
    <t>18.08.2023 20:21:49</t>
  </si>
  <si>
    <t>18.08.2023 20:21:51</t>
  </si>
  <si>
    <t>18.08.2023 20:21:52</t>
  </si>
  <si>
    <t>18.08.2023 20:21:55</t>
  </si>
  <si>
    <t>18.08.2023 20:22:56</t>
  </si>
  <si>
    <t>18.08.2023 20:22:58</t>
  </si>
  <si>
    <t>18.08.2023 20:22:59</t>
  </si>
  <si>
    <t>18.08.2023 20:23:01</t>
  </si>
  <si>
    <t>18.08.2023 20:23:14</t>
  </si>
  <si>
    <t>18.08.2023 20:23:16</t>
  </si>
  <si>
    <t>18.08.2023 20:23:17</t>
  </si>
  <si>
    <t>18.08.2023 20:24:29</t>
  </si>
  <si>
    <t>18.08.2023 20:24:31</t>
  </si>
  <si>
    <t>18.08.2023 20:24:32</t>
  </si>
  <si>
    <t>18.08.2023 20:24:34</t>
  </si>
  <si>
    <t>18.08.2023 20:25:44</t>
  </si>
  <si>
    <t>18.08.2023 20:26:58</t>
  </si>
  <si>
    <t>18.08.2023 20:26:59</t>
  </si>
  <si>
    <t>18.08.2023 20:27:00</t>
  </si>
  <si>
    <t>18.08.2023 20:27:02</t>
  </si>
  <si>
    <t>18.08.2023 20:27:11</t>
  </si>
  <si>
    <t>18.08.2023 20:27:12</t>
  </si>
  <si>
    <t>18.08.2023 20:27:14</t>
  </si>
  <si>
    <t>18.08.2023 20:27:21</t>
  </si>
  <si>
    <t>18.08.2023 20:27:23</t>
  </si>
  <si>
    <t>18.08.2023 20:28:42</t>
  </si>
  <si>
    <t>18.08.2023 20:28:44</t>
  </si>
  <si>
    <t>18.08.2023 20:29:14</t>
  </si>
  <si>
    <t>18.08.2023 20:29:15</t>
  </si>
  <si>
    <t>18.08.2023 20:29:38</t>
  </si>
  <si>
    <t>18.08.2023 20:29:39</t>
  </si>
  <si>
    <t>18.08.2023 20:30:27</t>
  </si>
  <si>
    <t>18.08.2023 20:30:36</t>
  </si>
  <si>
    <t>18.08.2023 20:30:38</t>
  </si>
  <si>
    <t>18.08.2023 20:30:39</t>
  </si>
  <si>
    <t>18.08.2023 20:30:41</t>
  </si>
  <si>
    <t>18.08.2023 20:31:47</t>
  </si>
  <si>
    <t>18.08.2023 20:31:48</t>
  </si>
  <si>
    <t>18.08.2023 20:31:50</t>
  </si>
  <si>
    <t>18.08.2023 20:32:39</t>
  </si>
  <si>
    <t>18.08.2023 20:32:41</t>
  </si>
  <si>
    <t>18.08.2023 20:32:42</t>
  </si>
  <si>
    <t>18.08.2023 20:34:02</t>
  </si>
  <si>
    <t>18.08.2023 20:34:03</t>
  </si>
  <si>
    <t>18.08.2023 20:34:06</t>
  </si>
  <si>
    <t>18.08.2023 20:34:08</t>
  </si>
  <si>
    <t>18.08.2023 20:34:09</t>
  </si>
  <si>
    <t>18.08.2023 20:34:11</t>
  </si>
  <si>
    <t>18.08.2023 20:34:12</t>
  </si>
  <si>
    <t>18.08.2023 20:34:15</t>
  </si>
  <si>
    <t>18.08.2023 20:34:17</t>
  </si>
  <si>
    <t>18.08.2023 20:34:45</t>
  </si>
  <si>
    <t>18.08.2023 20:34:47</t>
  </si>
  <si>
    <t>18.08.2023 20:34:48</t>
  </si>
  <si>
    <t>18.08.2023 20:34:50</t>
  </si>
  <si>
    <t>18.08.2023 20:34:51</t>
  </si>
  <si>
    <t>18.08.2023 20:37:05</t>
  </si>
  <si>
    <t>18.08.2023 20:37:06</t>
  </si>
  <si>
    <t>18.08.2023 20:37:08</t>
  </si>
  <si>
    <t>18.08.2023 20:37:09</t>
  </si>
  <si>
    <t>18.08.2023 20:37:42</t>
  </si>
  <si>
    <t>18.08.2023 20:38:51</t>
  </si>
  <si>
    <t>18.08.2023 20:38:54</t>
  </si>
  <si>
    <t>18.08.2023 20:38:56</t>
  </si>
  <si>
    <t>18.08.2023 20:38:57</t>
  </si>
  <si>
    <t>18.08.2023 20:38:59</t>
  </si>
  <si>
    <t>18.08.2023 20:39:02</t>
  </si>
  <si>
    <t>18.08.2023 20:39:03</t>
  </si>
  <si>
    <t>18.08.2023 20:40:45</t>
  </si>
  <si>
    <t>18.08.2023 20:40:46</t>
  </si>
  <si>
    <t>18.08.2023 20:40:48</t>
  </si>
  <si>
    <t>18.08.2023 20:40:49</t>
  </si>
  <si>
    <t>18.08.2023 20:40:52</t>
  </si>
  <si>
    <t>18.08.2023 20:40:54</t>
  </si>
  <si>
    <t>18.08.2023 20:42:04</t>
  </si>
  <si>
    <t>18.08.2023 20:42:06</t>
  </si>
  <si>
    <t>18.08.2023 20:42:07</t>
  </si>
  <si>
    <t>18.08.2023 20:42:45</t>
  </si>
  <si>
    <t>18.08.2023 20:43:15</t>
  </si>
  <si>
    <t>18.08.2023 20:43:16</t>
  </si>
  <si>
    <t>18.08.2023 20:43:19</t>
  </si>
  <si>
    <t>18.08.2023 20:43:21</t>
  </si>
  <si>
    <t>18.08.2023 20:43:34</t>
  </si>
  <si>
    <t>18.08.2023 20:43:36</t>
  </si>
  <si>
    <t>18.08.2023 20:43:37</t>
  </si>
  <si>
    <t>18.08.2023 20:43:52</t>
  </si>
  <si>
    <t>18.08.2023 20:43:54</t>
  </si>
  <si>
    <t>18.08.2023 20:43:55</t>
  </si>
  <si>
    <t>18.08.2023 20:44:09</t>
  </si>
  <si>
    <t>18.08.2023 20:44:10</t>
  </si>
  <si>
    <t>18.08.2023 20:44:12</t>
  </si>
  <si>
    <t>18.08.2023 20:44:22</t>
  </si>
  <si>
    <t>18.08.2023 20:44:24</t>
  </si>
  <si>
    <t>18.08.2023 20:44:37</t>
  </si>
  <si>
    <t>18.08.2023 20:44:39</t>
  </si>
  <si>
    <t>18.08.2023 20:44:40</t>
  </si>
  <si>
    <t>18.08.2023 20:44:42</t>
  </si>
  <si>
    <t>18.08.2023 20:45:00</t>
  </si>
  <si>
    <t>18.08.2023 20:45:01</t>
  </si>
  <si>
    <t>18.08.2023 20:45:03</t>
  </si>
  <si>
    <t>18.08.2023 20:45:04</t>
  </si>
  <si>
    <t>18.08.2023 20:45:28</t>
  </si>
  <si>
    <t>18.08.2023 20:45:30</t>
  </si>
  <si>
    <t>18.08.2023 20:46:13</t>
  </si>
  <si>
    <t>18.08.2023 20:46:15</t>
  </si>
  <si>
    <t>18.08.2023 20:46:16</t>
  </si>
  <si>
    <t>18.08.2023 20:46:18</t>
  </si>
  <si>
    <t>18.08.2023 20:46:58</t>
  </si>
  <si>
    <t>18.08.2023 20:47:00</t>
  </si>
  <si>
    <t>18.08.2023 20:47:01</t>
  </si>
  <si>
    <t>18.08.2023 20:47:03</t>
  </si>
  <si>
    <t>18.08.2023 20:47:25</t>
  </si>
  <si>
    <t>18.08.2023 20:47:27</t>
  </si>
  <si>
    <t>18.08.2023 20:47:30</t>
  </si>
  <si>
    <t>18.08.2023 20:47:31</t>
  </si>
  <si>
    <t>18.08.2023 20:47:33</t>
  </si>
  <si>
    <t>18.08.2023 20:51:00</t>
  </si>
  <si>
    <t>18.08.2023 20:51:03</t>
  </si>
  <si>
    <t>18.08.2023 20:51:04</t>
  </si>
  <si>
    <t>18.08.2023 20:51:09</t>
  </si>
  <si>
    <t>18.08.2023 20:51:10</t>
  </si>
  <si>
    <t>18.08.2023 20:51:48</t>
  </si>
  <si>
    <t>18.08.2023 20:51:49</t>
  </si>
  <si>
    <t>18.08.2023 20:51:51</t>
  </si>
  <si>
    <t>18.08.2023 20:51:52</t>
  </si>
  <si>
    <t>18.08.2023 20:52:27</t>
  </si>
  <si>
    <t>18.08.2023 20:52:36</t>
  </si>
  <si>
    <t>18.08.2023 20:52:37</t>
  </si>
  <si>
    <t>18.08.2023 20:52:39</t>
  </si>
  <si>
    <t>18.08.2023 20:52:55</t>
  </si>
  <si>
    <t>18.08.2023 20:52:57</t>
  </si>
  <si>
    <t>18.08.2023 20:52:58</t>
  </si>
  <si>
    <t>18.08.2023 20:55:40</t>
  </si>
  <si>
    <t>18.08.2023 20:55:41</t>
  </si>
  <si>
    <t>18.08.2023 20:55:43</t>
  </si>
  <si>
    <t>18.08.2023 20:55:56</t>
  </si>
  <si>
    <t>18.08.2023 20:55:58</t>
  </si>
  <si>
    <t>18.08.2023 20:55:59</t>
  </si>
  <si>
    <t>18.08.2023 20:56:01</t>
  </si>
  <si>
    <t>18.08.2023 20:57:17</t>
  </si>
  <si>
    <t>18.08.2023 20:57:19</t>
  </si>
  <si>
    <t>18.08.2023 20:57:20</t>
  </si>
  <si>
    <t>18.08.2023 20:57:58</t>
  </si>
  <si>
    <t>18.08.2023 20:57:59</t>
  </si>
  <si>
    <t>18.08.2023 20:58:01</t>
  </si>
  <si>
    <t>18.08.2023 20:58:10</t>
  </si>
  <si>
    <t>18.08.2023 20:59:04</t>
  </si>
  <si>
    <t>18.08.2023 20:59:05</t>
  </si>
  <si>
    <t>18.08.2023 20:59:07</t>
  </si>
  <si>
    <t>18.08.2023 21:00:13</t>
  </si>
  <si>
    <t>18.08.2023 21:00:14</t>
  </si>
  <si>
    <t>18.08.2023 21:00:16</t>
  </si>
  <si>
    <t>18.08.2023 21:00:35</t>
  </si>
  <si>
    <t>18.08.2023 21:00:37</t>
  </si>
  <si>
    <t>18.08.2023 21:00:38</t>
  </si>
  <si>
    <t>18.08.2023 21:03:41</t>
  </si>
  <si>
    <t>18.08.2023 21:03:43</t>
  </si>
  <si>
    <t>18.08.2023 21:03:44</t>
  </si>
  <si>
    <t>18.08.2023 21:03:46</t>
  </si>
  <si>
    <t>18.08.2023 21:04:08</t>
  </si>
  <si>
    <t>18.08.2023 21:04:10</t>
  </si>
  <si>
    <t>18.08.2023 21:04:11</t>
  </si>
  <si>
    <t>18.08.2023 21:05:56</t>
  </si>
  <si>
    <t>18.08.2023 21:06:46</t>
  </si>
  <si>
    <t>18.08.2023 21:06:47</t>
  </si>
  <si>
    <t>18.08.2023 21:06:49</t>
  </si>
  <si>
    <t>18.08.2023 21:06:50</t>
  </si>
  <si>
    <t>18.08.2023 21:07:02</t>
  </si>
  <si>
    <t>18.08.2023 21:07:04</t>
  </si>
  <si>
    <t>18.08.2023 21:07:05</t>
  </si>
  <si>
    <t>18.08.2023 21:08:05</t>
  </si>
  <si>
    <t>18.08.2023 21:09:11</t>
  </si>
  <si>
    <t>18.08.2023 21:09:13</t>
  </si>
  <si>
    <t>18.08.2023 21:09:14</t>
  </si>
  <si>
    <t>18.08.2023 21:09:34</t>
  </si>
  <si>
    <t>18.08.2023 21:09:40</t>
  </si>
  <si>
    <t>18.08.2023 21:10:02</t>
  </si>
  <si>
    <t>18.08.2023 21:10:04</t>
  </si>
  <si>
    <t>18.08.2023 21:11:17</t>
  </si>
  <si>
    <t>18.08.2023 21:11:19</t>
  </si>
  <si>
    <t>18.08.2023 21:11:41</t>
  </si>
  <si>
    <t>18.08.2023 21:11:43</t>
  </si>
  <si>
    <t>18.08.2023 21:11:46</t>
  </si>
  <si>
    <t>18.08.2023 21:12:31</t>
  </si>
  <si>
    <t>18.08.2023 21:12:32</t>
  </si>
  <si>
    <t>18.08.2023 21:12:34</t>
  </si>
  <si>
    <t>18.08.2023 21:13:25</t>
  </si>
  <si>
    <t>18.08.2023 21:13:26</t>
  </si>
  <si>
    <t>18.08.2023 21:13:28</t>
  </si>
  <si>
    <t>18.08.2023 21:15:05</t>
  </si>
  <si>
    <t>18.08.2023 21:15:07</t>
  </si>
  <si>
    <t>18.08.2023 21:15:08</t>
  </si>
  <si>
    <t>18.08.2023 21:15:10</t>
  </si>
  <si>
    <t>18.08.2023 21:15:13</t>
  </si>
  <si>
    <t>18.08.2023 21:15:14</t>
  </si>
  <si>
    <t>18.08.2023 21:15:16</t>
  </si>
  <si>
    <t>18.08.2023 21:15:17</t>
  </si>
  <si>
    <t>18.08.2023 21:15:23</t>
  </si>
  <si>
    <t>18.08.2023 21:15:25</t>
  </si>
  <si>
    <t>18.08.2023 21:15:53</t>
  </si>
  <si>
    <t>18.08.2023 21:15:55</t>
  </si>
  <si>
    <t>18.08.2023 21:15:56</t>
  </si>
  <si>
    <t>18.08.2023 21:19:10</t>
  </si>
  <si>
    <t>18.08.2023 21:19:11</t>
  </si>
  <si>
    <t>18.08.2023 21:19:13</t>
  </si>
  <si>
    <t>18.08.2023 21:19:19</t>
  </si>
  <si>
    <t>18.08.2023 21:19:20</t>
  </si>
  <si>
    <t>18.08.2023 21:19:22</t>
  </si>
  <si>
    <t>18.08.2023 21:19:28</t>
  </si>
  <si>
    <t>18.08.2023 21:19:29</t>
  </si>
  <si>
    <t>18.08.2023 21:19:31</t>
  </si>
  <si>
    <t>18.08.2023 21:19:32</t>
  </si>
  <si>
    <t>18.08.2023 21:19:35</t>
  </si>
  <si>
    <t>18.08.2023 21:20:14</t>
  </si>
  <si>
    <t>18.08.2023 21:20:16</t>
  </si>
  <si>
    <t>18.08.2023 21:20:17</t>
  </si>
  <si>
    <t>18.08.2023 21:20:38</t>
  </si>
  <si>
    <t>18.08.2023 21:20:40</t>
  </si>
  <si>
    <t>18.08.2023 21:20:47</t>
  </si>
  <si>
    <t>18.08.2023 21:20:49</t>
  </si>
  <si>
    <t>18.08.2023 21:20:50</t>
  </si>
  <si>
    <t>18.08.2023 21:21:38</t>
  </si>
  <si>
    <t>18.08.2023 21:22:02</t>
  </si>
  <si>
    <t>18.08.2023 21:22:04</t>
  </si>
  <si>
    <t>18.08.2023 21:23:43</t>
  </si>
  <si>
    <t>18.08.2023 21:23:46</t>
  </si>
  <si>
    <t>18.08.2023 21:23:47</t>
  </si>
  <si>
    <t>18.08.2023 21:23:49</t>
  </si>
  <si>
    <t>18.08.2023 21:23:50</t>
  </si>
  <si>
    <t>18.08.2023 21:23:52</t>
  </si>
  <si>
    <t>18.08.2023 21:23:53</t>
  </si>
  <si>
    <t>18.08.2023 21:24:01</t>
  </si>
  <si>
    <t>18.08.2023 21:24:02</t>
  </si>
  <si>
    <t>18.08.2023 21:24:04</t>
  </si>
  <si>
    <t>18.08.2023 21:24:35</t>
  </si>
  <si>
    <t>18.08.2023 21:24:37</t>
  </si>
  <si>
    <t>18.08.2023 21:24:38</t>
  </si>
  <si>
    <t>18.08.2023 21:24:46</t>
  </si>
  <si>
    <t>18.08.2023 21:24:47</t>
  </si>
  <si>
    <t>18.08.2023 21:24:49</t>
  </si>
  <si>
    <t>18.08.2023 21:24:50</t>
  </si>
  <si>
    <t>18.08.2023 21:25:02</t>
  </si>
  <si>
    <t>18.08.2023 21:25:07</t>
  </si>
  <si>
    <t>18.08.2023 21:25:08</t>
  </si>
  <si>
    <t>18.08.2023 21:25:10</t>
  </si>
  <si>
    <t>18.08.2023 21:25:11</t>
  </si>
  <si>
    <t>18.08.2023 21:25:50</t>
  </si>
  <si>
    <t>18.08.2023 21:25:52</t>
  </si>
  <si>
    <t>18.08.2023 21:25:53</t>
  </si>
  <si>
    <t>18.08.2023 21:25:55</t>
  </si>
  <si>
    <t>18.08.2023 21:25:56</t>
  </si>
  <si>
    <t>18.08.2023 21:26:38</t>
  </si>
  <si>
    <t>18.08.2023 21:26:40</t>
  </si>
  <si>
    <t>18.08.2023 21:27:17</t>
  </si>
  <si>
    <t>18.08.2023 21:27:19</t>
  </si>
  <si>
    <t>18.08.2023 21:27:49</t>
  </si>
  <si>
    <t>18.08.2023 21:27:50</t>
  </si>
  <si>
    <t>18.08.2023 21:27:52</t>
  </si>
  <si>
    <t>18.08.2023 21:28:28</t>
  </si>
  <si>
    <t>18.08.2023 21:28:30</t>
  </si>
  <si>
    <t>18.08.2023 21:28:32</t>
  </si>
  <si>
    <t>18.08.2023 21:28:33</t>
  </si>
  <si>
    <t>18.08.2023 21:28:36</t>
  </si>
  <si>
    <t>18.08.2023 21:28:38</t>
  </si>
  <si>
    <t>18.08.2023 21:28:44</t>
  </si>
  <si>
    <t>18.08.2023 21:28:45</t>
  </si>
  <si>
    <t>18.08.2023 21:28:57</t>
  </si>
  <si>
    <t>18.08.2023 21:28:59</t>
  </si>
  <si>
    <t>18.08.2023 21:29:00</t>
  </si>
  <si>
    <t>18.08.2023 21:29:02</t>
  </si>
  <si>
    <t>18.08.2023 21:29:50</t>
  </si>
  <si>
    <t>18.08.2023 21:29:51</t>
  </si>
  <si>
    <t>18.08.2023 21:31:44</t>
  </si>
  <si>
    <t>18.08.2023 21:33:00</t>
  </si>
  <si>
    <t>18.08.2023 21:33:02</t>
  </si>
  <si>
    <t>18.08.2023 21:33:03</t>
  </si>
  <si>
    <t>18.08.2023 21:33:14</t>
  </si>
  <si>
    <t>18.08.2023 21:33:15</t>
  </si>
  <si>
    <t>18.08.2023 21:36:00</t>
  </si>
  <si>
    <t>18.08.2023 21:36:02</t>
  </si>
  <si>
    <t>18.08.2023 21:36:36</t>
  </si>
  <si>
    <t>18.08.2023 21:36:38</t>
  </si>
  <si>
    <t>18.08.2023 21:36:39</t>
  </si>
  <si>
    <t>18.08.2023 21:36:48</t>
  </si>
  <si>
    <t>18.08.2023 21:36:50</t>
  </si>
  <si>
    <t>18.08.2023 21:36:51</t>
  </si>
  <si>
    <t>18.08.2023 21:37:20</t>
  </si>
  <si>
    <t>18.08.2023 21:37:21</t>
  </si>
  <si>
    <t>18.08.2023 21:37:47</t>
  </si>
  <si>
    <t>18.08.2023 21:37:48</t>
  </si>
  <si>
    <t>18.08.2023 21:37:50</t>
  </si>
  <si>
    <t>18.08.2023 21:37:51</t>
  </si>
  <si>
    <t>18.08.2023 21:38:12</t>
  </si>
  <si>
    <t>18.08.2023 21:38:14</t>
  </si>
  <si>
    <t>18.08.2023 21:38:15</t>
  </si>
  <si>
    <t>18.08.2023 21:38:17</t>
  </si>
  <si>
    <t>18.08.2023 21:38:21</t>
  </si>
  <si>
    <t>18.08.2023 21:38:24</t>
  </si>
  <si>
    <t>18.08.2023 21:38:29</t>
  </si>
  <si>
    <t>18.08.2023 21:38:30</t>
  </si>
  <si>
    <t>18.08.2023 21:38:33</t>
  </si>
  <si>
    <t>18.08.2023 21:38:51</t>
  </si>
  <si>
    <t>18.08.2023 21:38:53</t>
  </si>
  <si>
    <t>18.08.2023 21:38:54</t>
  </si>
  <si>
    <t>18.08.2023 21:41:06</t>
  </si>
  <si>
    <t>18.08.2023 21:41:08</t>
  </si>
  <si>
    <t>18.08.2023 21:42:11</t>
  </si>
  <si>
    <t>18.08.2023 21:42:12</t>
  </si>
  <si>
    <t>18.08.2023 21:42:14</t>
  </si>
  <si>
    <t>18.08.2023 21:44:00</t>
  </si>
  <si>
    <t>18.08.2023 21:44:02</t>
  </si>
  <si>
    <t>18.08.2023 21:44:03</t>
  </si>
  <si>
    <t>18.08.2023 21:45:51</t>
  </si>
  <si>
    <t>18.08.2023 21:45:53</t>
  </si>
  <si>
    <t>18.08.2023 21:45:54</t>
  </si>
  <si>
    <t>18.08.2023 21:46:26</t>
  </si>
  <si>
    <t>18.08.2023 21:48:44</t>
  </si>
  <si>
    <t>18.08.2023 21:48:45</t>
  </si>
  <si>
    <t>18.08.2023 21:48:47</t>
  </si>
  <si>
    <t>18.08.2023 21:49:05</t>
  </si>
  <si>
    <t>18.08.2023 21:49:09</t>
  </si>
  <si>
    <t>18.08.2023 21:49:11</t>
  </si>
  <si>
    <t>18.08.2023 21:49:20</t>
  </si>
  <si>
    <t>18.08.2023 21:49:21</t>
  </si>
  <si>
    <t>18.08.2023 21:50:26</t>
  </si>
  <si>
    <t>18.08.2023 21:50:27</t>
  </si>
  <si>
    <t>18.08.2023 21:50:29</t>
  </si>
  <si>
    <t>18.08.2023 21:50:30</t>
  </si>
  <si>
    <t>18.08.2023 21:50:42</t>
  </si>
  <si>
    <t>18.08.2023 21:50:44</t>
  </si>
  <si>
    <t>18.08.2023 21:53:00</t>
  </si>
  <si>
    <t>18.08.2023 21:53:03</t>
  </si>
  <si>
    <t>18.08.2023 21:53:05</t>
  </si>
  <si>
    <t>18.08.2023 21:53:54</t>
  </si>
  <si>
    <t>18.08.2023 21:53:56</t>
  </si>
  <si>
    <t>18.08.2023 21:54:33</t>
  </si>
  <si>
    <t>18.08.2023 21:54:35</t>
  </si>
  <si>
    <t>18.08.2023 21:54:36</t>
  </si>
  <si>
    <t>18.08.2023 21:54:38</t>
  </si>
  <si>
    <t>18.08.2023 21:54:45</t>
  </si>
  <si>
    <t>18.08.2023 21:54:47</t>
  </si>
  <si>
    <t>18.08.2023 21:54:48</t>
  </si>
  <si>
    <t>18.08.2023 21:54:50</t>
  </si>
  <si>
    <t>18.08.2023 21:54:51</t>
  </si>
  <si>
    <t>18.08.2023 21:55:00</t>
  </si>
  <si>
    <t>18.08.2023 21:57:24</t>
  </si>
  <si>
    <t>18.08.2023 21:57:26</t>
  </si>
  <si>
    <t>18.08.2023 21:57:27</t>
  </si>
  <si>
    <t>18.08.2023 21:58:11</t>
  </si>
  <si>
    <t>18.08.2023 21:58:12</t>
  </si>
  <si>
    <t>18.08.2023 21:58:14</t>
  </si>
  <si>
    <t>18.08.2023 21:58:15</t>
  </si>
  <si>
    <t>18.08.2023 21:58:30</t>
  </si>
  <si>
    <t>18.08.2023 21:58:32</t>
  </si>
  <si>
    <t>18.08.2023 21:58:33</t>
  </si>
  <si>
    <t>18.08.2023 21:58:35</t>
  </si>
  <si>
    <t>18.08.2023 21:58:38</t>
  </si>
  <si>
    <t>18.08.2023 21:58:39</t>
  </si>
  <si>
    <t>18.08.2023 21:58:59</t>
  </si>
  <si>
    <t>18.08.2023 21:59:00</t>
  </si>
  <si>
    <t>18.08.2023 21:59:02</t>
  </si>
  <si>
    <t>18.08.2023 21:59:03</t>
  </si>
  <si>
    <t>18.08.2023 21:59:35</t>
  </si>
  <si>
    <t>18.08.2023 21:59:36</t>
  </si>
  <si>
    <t>18.08.2023 21:59:38</t>
  </si>
  <si>
    <t>18.08.2023 22:00:23</t>
  </si>
  <si>
    <t>18.08.2023 22:00:24</t>
  </si>
  <si>
    <t>18.08.2023 22:00:29</t>
  </si>
  <si>
    <t>18.08.2023 22:00:30</t>
  </si>
  <si>
    <t>18.08.2023 22:00:32</t>
  </si>
  <si>
    <t>18.08.2023 22:00:33</t>
  </si>
  <si>
    <t>18.08.2023 22:00:48</t>
  </si>
  <si>
    <t>18.08.2023 22:00:50</t>
  </si>
  <si>
    <t>18.08.2023 22:01:44</t>
  </si>
  <si>
    <t>18.08.2023 22:01:45</t>
  </si>
  <si>
    <t>18.08.2023 22:01:47</t>
  </si>
  <si>
    <t>18.08.2023 22:01:48</t>
  </si>
  <si>
    <t>18.08.2023 22:04:02</t>
  </si>
  <si>
    <t>18.08.2023 22:04:03</t>
  </si>
  <si>
    <t>18.08.2023 22:04:05</t>
  </si>
  <si>
    <t>18.08.2023 22:04:06</t>
  </si>
  <si>
    <t>18.08.2023 22:04:27</t>
  </si>
  <si>
    <t>18.08.2023 22:04:29</t>
  </si>
  <si>
    <t>18.08.2023 22:04:30</t>
  </si>
  <si>
    <t>18.08.2023 22:04:44</t>
  </si>
  <si>
    <t>18.08.2023 22:04:45</t>
  </si>
  <si>
    <t>18.08.2023 22:04:47</t>
  </si>
  <si>
    <t>18.08.2023 22:04:48</t>
  </si>
  <si>
    <t>18.08.2023 22:04:56</t>
  </si>
  <si>
    <t>18.08.2023 22:04:57</t>
  </si>
  <si>
    <t>18.08.2023 22:04:59</t>
  </si>
  <si>
    <t>18.08.2023 22:05:45</t>
  </si>
  <si>
    <t>18.08.2023 22:05:47</t>
  </si>
  <si>
    <t>18.08.2023 22:08:02</t>
  </si>
  <si>
    <t>18.08.2023 22:08:03</t>
  </si>
  <si>
    <t>18.08.2023 22:08:06</t>
  </si>
  <si>
    <t>18.08.2023 22:08:08</t>
  </si>
  <si>
    <t>18.08.2023 22:08:57</t>
  </si>
  <si>
    <t>18.08.2023 22:08:59</t>
  </si>
  <si>
    <t>18.08.2023 22:09:00</t>
  </si>
  <si>
    <t>18.08.2023 22:09:02</t>
  </si>
  <si>
    <t>18.08.2023 22:09:05</t>
  </si>
  <si>
    <t>18.08.2023 22:09:06</t>
  </si>
  <si>
    <t>18.08.2023 22:09:08</t>
  </si>
  <si>
    <t>18.08.2023 22:09:09</t>
  </si>
  <si>
    <t>18.08.2023 22:09:11</t>
  </si>
  <si>
    <t>18.08.2023 22:09:30</t>
  </si>
  <si>
    <t>18.08.2023 22:09:35</t>
  </si>
  <si>
    <t>18.08.2023 22:09:36</t>
  </si>
  <si>
    <t>18.08.2023 22:10:08</t>
  </si>
  <si>
    <t>18.08.2023 22:10:11</t>
  </si>
  <si>
    <t>18.08.2023 22:10:12</t>
  </si>
  <si>
    <t>18.08.2023 22:10:39</t>
  </si>
  <si>
    <t>18.08.2023 22:10:41</t>
  </si>
  <si>
    <t>18.08.2023 22:10:42</t>
  </si>
  <si>
    <t>18.08.2023 22:10:44</t>
  </si>
  <si>
    <t>18.08.2023 22:12:24</t>
  </si>
  <si>
    <t>18.08.2023 22:12:26</t>
  </si>
  <si>
    <t>18.08.2023 22:12:27</t>
  </si>
  <si>
    <t>18.08.2023 22:15:17</t>
  </si>
  <si>
    <t>18.08.2023 22:15:18</t>
  </si>
  <si>
    <t>18.08.2023 22:16:29</t>
  </si>
  <si>
    <t>18.08.2023 22:16:30</t>
  </si>
  <si>
    <t>18.08.2023 22:16:32</t>
  </si>
  <si>
    <t>18.08.2023 22:16:33</t>
  </si>
  <si>
    <t>18.08.2023 22:16:36</t>
  </si>
  <si>
    <t>18.08.2023 22:18:12</t>
  </si>
  <si>
    <t>18.08.2023 22:18:14</t>
  </si>
  <si>
    <t>18.08.2023 22:18:15</t>
  </si>
  <si>
    <t>18.08.2023 22:18:47</t>
  </si>
  <si>
    <t>18.08.2023 22:18:48</t>
  </si>
  <si>
    <t>18.08.2023 22:18:54</t>
  </si>
  <si>
    <t>18.08.2023 22:21:48</t>
  </si>
  <si>
    <t>18.08.2023 22:21:50</t>
  </si>
  <si>
    <t>18.08.2023 22:22:02</t>
  </si>
  <si>
    <t>18.08.2023 22:22:03</t>
  </si>
  <si>
    <t>18.08.2023 22:22:18</t>
  </si>
  <si>
    <t>18.08.2023 22:22:20</t>
  </si>
  <si>
    <t>18.08.2023 22:24:51</t>
  </si>
  <si>
    <t>18.08.2023 22:24:53</t>
  </si>
  <si>
    <t>18.08.2023 22:24:54</t>
  </si>
  <si>
    <t>18.08.2023 22:24:56</t>
  </si>
  <si>
    <t>18.08.2023 22:27:05</t>
  </si>
  <si>
    <t>18.08.2023 22:27:06</t>
  </si>
  <si>
    <t>18.08.2023 22:27:08</t>
  </si>
  <si>
    <t>18.08.2023 22:28:27</t>
  </si>
  <si>
    <t>18.08.2023 22:28:30</t>
  </si>
  <si>
    <t>18.08.2023 22:28:32</t>
  </si>
  <si>
    <t>18.08.2023 22:30:36</t>
  </si>
  <si>
    <t>18.08.2023 22:30:38</t>
  </si>
  <si>
    <t>18.08.2023 22:34:14</t>
  </si>
  <si>
    <t>18.08.2023 22:34:15</t>
  </si>
  <si>
    <t>18.08.2023 22:34:17</t>
  </si>
  <si>
    <t>18.08.2023 22:34:18</t>
  </si>
  <si>
    <t>18.08.2023 22:36:05</t>
  </si>
  <si>
    <t>18.08.2023 22:36:06</t>
  </si>
  <si>
    <t>18.08.2023 22:38:33</t>
  </si>
  <si>
    <t>18.08.2023 22:39:14</t>
  </si>
  <si>
    <t>18.08.2023 22:39:15</t>
  </si>
  <si>
    <t>18.08.2023 22:39:17</t>
  </si>
  <si>
    <t>18.08.2023 22:41:36</t>
  </si>
  <si>
    <t>18.08.2023 22:41:38</t>
  </si>
  <si>
    <t>18.08.2023 22:42:09</t>
  </si>
  <si>
    <t>18.08.2023 22:42:11</t>
  </si>
  <si>
    <t>18.08.2023 22:42:12</t>
  </si>
  <si>
    <t>18.08.2023 22:42:15</t>
  </si>
  <si>
    <t>18.08.2023 22:42:17</t>
  </si>
  <si>
    <t>18.08.2023 22:42:24</t>
  </si>
  <si>
    <t>18.08.2023 22:42:26</t>
  </si>
  <si>
    <t>18.08.2023 22:42:27</t>
  </si>
  <si>
    <t>18.08.2023 22:42:29</t>
  </si>
  <si>
    <t>18.08.2023 22:46:30</t>
  </si>
  <si>
    <t>18.08.2023 22:46:32</t>
  </si>
  <si>
    <t>18.08.2023 22:47:00</t>
  </si>
  <si>
    <t>18.08.2023 22:47:02</t>
  </si>
  <si>
    <t>18.08.2023 22:52:51</t>
  </si>
  <si>
    <t>18.08.2023 22:52:53</t>
  </si>
  <si>
    <t>18.08.2023 22:52:54</t>
  </si>
  <si>
    <t>18.08.2023 22:53:09</t>
  </si>
  <si>
    <t>18.08.2023 22:54:20</t>
  </si>
  <si>
    <t>18.08.2023 22:54:21</t>
  </si>
  <si>
    <t>18.08.2023 22:56:54</t>
  </si>
  <si>
    <t>18.08.2023 22:56:56</t>
  </si>
  <si>
    <t>18.08.2023 22:59:32</t>
  </si>
  <si>
    <t>18.08.2023 22:59:33</t>
  </si>
  <si>
    <t>18.08.2023 23:00:02</t>
  </si>
  <si>
    <t>18.08.2023 23:00:03</t>
  </si>
  <si>
    <t>18.08.2023 23:05:27</t>
  </si>
  <si>
    <t>18.08.2023 23:05:29</t>
  </si>
  <si>
    <t>18.08.2023 23:07:03</t>
  </si>
  <si>
    <t>18.08.2023 23:07:05</t>
  </si>
  <si>
    <t>18.08.2023 23:07:54</t>
  </si>
  <si>
    <t>18.08.2023 23:07:56</t>
  </si>
  <si>
    <t>18.08.2023 23:08:39</t>
  </si>
  <si>
    <t>18.08.2023 23:08:41</t>
  </si>
  <si>
    <t>18.08.2023 23:16:32</t>
  </si>
  <si>
    <t>18.08.2023 23:16:33</t>
  </si>
  <si>
    <t>18.08.2023 23:16:35</t>
  </si>
  <si>
    <t>18.08.2023 23:18:12</t>
  </si>
  <si>
    <t>18.08.2023 23:21:15</t>
  </si>
  <si>
    <t>18.08.2023 23:21:18</t>
  </si>
  <si>
    <t>18.08.2023 23:21:20</t>
  </si>
  <si>
    <t>18.08.2023 23:21:21</t>
  </si>
  <si>
    <t>18.08.2023 23:21:23</t>
  </si>
  <si>
    <t>18.08.2023 23:27:39</t>
  </si>
  <si>
    <t>18.08.2023 23:27:41</t>
  </si>
  <si>
    <t>18.08.2023 23:30:44</t>
  </si>
  <si>
    <t>18.08.2023 23:36:00</t>
  </si>
  <si>
    <t>18.08.2023 23:36:02</t>
  </si>
  <si>
    <t>18.08.2023 23:36:03</t>
  </si>
  <si>
    <t>18.08.2023 23:38:47</t>
  </si>
  <si>
    <t>18.08.2023 23:38:48</t>
  </si>
  <si>
    <t>18.08.2023 23:38:50</t>
  </si>
  <si>
    <t>18.08.2023 23:38:51</t>
  </si>
  <si>
    <t>18.08.2023 23:38:53</t>
  </si>
  <si>
    <t>18.08.2023 23:39:11</t>
  </si>
  <si>
    <t>18.08.2023 23:39:12</t>
  </si>
  <si>
    <t>18.08.2023 23:39:38</t>
  </si>
  <si>
    <t>18.08.2023 23:39:39</t>
  </si>
  <si>
    <t>18.08.2023 23:39:41</t>
  </si>
  <si>
    <t>18.08.2023 23:39:42</t>
  </si>
  <si>
    <t>18.08.2023 23:41:39</t>
  </si>
  <si>
    <t>18.08.2023 23:41:41</t>
  </si>
  <si>
    <t>18.08.2023 23:41:42</t>
  </si>
  <si>
    <t>18.08.2023 23:42:29</t>
  </si>
  <si>
    <t>18.08.2023 23:42:30</t>
  </si>
  <si>
    <t>18.08.2023 23:43:33</t>
  </si>
  <si>
    <t>18.08.2023 23:44:38</t>
  </si>
  <si>
    <t>18.08.2023 23:44:57</t>
  </si>
  <si>
    <t>18.08.2023 23:44:58</t>
  </si>
  <si>
    <t>18.08.2023 23:45:00</t>
  </si>
  <si>
    <t>18.08.2023 23:45:01</t>
  </si>
  <si>
    <t>18.08.2023 23:46:46</t>
  </si>
  <si>
    <t>18.08.2023 23:46:48</t>
  </si>
  <si>
    <t>18.08.2023 23:46:49</t>
  </si>
  <si>
    <t>18.08.2023 23:46:51</t>
  </si>
  <si>
    <t>18.08.2023 23:53:07</t>
  </si>
  <si>
    <t>18.08.2023 23:53:09</t>
  </si>
  <si>
    <t>18.08.2023 23:53:10</t>
  </si>
  <si>
    <t>18.08.2023 23:53:12</t>
  </si>
  <si>
    <t>18.08.2023 23:54:49</t>
  </si>
  <si>
    <t>18.08.2023 23:54:51</t>
  </si>
  <si>
    <t>18.08.2023 23:54:52</t>
  </si>
  <si>
    <t>18.08.2023 23:55:58</t>
  </si>
  <si>
    <t>18.08.2023 23:56:00</t>
  </si>
  <si>
    <t>19.08.2023 00:06:46</t>
  </si>
  <si>
    <t>19.08.2023 00:06:48</t>
  </si>
  <si>
    <t>19.08.2023 00:08:00</t>
  </si>
  <si>
    <t>19.08.2023 00:08:01</t>
  </si>
  <si>
    <t>19.08.2023 00:08:03</t>
  </si>
  <si>
    <t>19.08.2023 00:08:52</t>
  </si>
  <si>
    <t>19.08.2023 00:08:54</t>
  </si>
  <si>
    <t>19.08.2023 00:10:00</t>
  </si>
  <si>
    <t>19.08.2023 00:11:04</t>
  </si>
  <si>
    <t>19.08.2023 00:11:06</t>
  </si>
  <si>
    <t>19.08.2023 00:12:51</t>
  </si>
  <si>
    <t>19.08.2023 00:12:52</t>
  </si>
  <si>
    <t>19.08.2023 00:19:09</t>
  </si>
  <si>
    <t>19.08.2023 00:21:42</t>
  </si>
  <si>
    <t>19.08.2023 00:22:22</t>
  </si>
  <si>
    <t>19.08.2023 00:22:25</t>
  </si>
  <si>
    <t>19.08.2023 00:24:28</t>
  </si>
  <si>
    <t>19.08.2023 00:27:13</t>
  </si>
  <si>
    <t>19.08.2023 00:27:15</t>
  </si>
  <si>
    <t>19.08.2023 00:30:54</t>
  </si>
  <si>
    <t>19.08.2023 00:30:55</t>
  </si>
  <si>
    <t>19.08.2023 00:31:57</t>
  </si>
  <si>
    <t>19.08.2023 00:31:58</t>
  </si>
  <si>
    <t>19.08.2023 00:35:57</t>
  </si>
  <si>
    <t>19.08.2023 00:39:48</t>
  </si>
  <si>
    <t>19.08.2023 00:39:49</t>
  </si>
  <si>
    <t>19.08.2023 00:46:21</t>
  </si>
  <si>
    <t>19.08.2023 00:46:22</t>
  </si>
  <si>
    <t>19.08.2023 00:46:24</t>
  </si>
  <si>
    <t>19.08.2023 00:49:22</t>
  </si>
  <si>
    <t>19.08.2023 00:49:24</t>
  </si>
  <si>
    <t>19.08.2023 00:59:00</t>
  </si>
  <si>
    <t>19.08.2023 00:59:01</t>
  </si>
  <si>
    <t>19.08.2023 00:59:04</t>
  </si>
  <si>
    <t>19.08.2023 01:02:57</t>
  </si>
  <si>
    <t>19.08.2023 01:04:25</t>
  </si>
  <si>
    <t>19.08.2023 01:14:34</t>
  </si>
  <si>
    <t>19.08.2023 01:14:36</t>
  </si>
  <si>
    <t>19.08.2023 01:14:37</t>
  </si>
  <si>
    <t>19.08.2023 01:14:39</t>
  </si>
  <si>
    <t>19.08.2023 01:17:45</t>
  </si>
  <si>
    <t>19.08.2023 01:17:46</t>
  </si>
  <si>
    <t>19.08.2023 01:18:24</t>
  </si>
  <si>
    <t>19.08.2023 01:18:25</t>
  </si>
  <si>
    <t>19.08.2023 01:18:37</t>
  </si>
  <si>
    <t>19.08.2023 01:22:09</t>
  </si>
  <si>
    <t>19.08.2023 01:28:33</t>
  </si>
  <si>
    <t>19.08.2023 01:28:36</t>
  </si>
  <si>
    <t>19.08.2023 01:40:48</t>
  </si>
  <si>
    <t>19.08.2023 01:40:49</t>
  </si>
  <si>
    <t>19.08.2023 01:40:51</t>
  </si>
  <si>
    <t>19.08.2023 01:40:52</t>
  </si>
  <si>
    <t>19.08.2023 02:06:10</t>
  </si>
  <si>
    <t>19.08.2023 02:06:12</t>
  </si>
  <si>
    <t>19.08.2023 02:06:13</t>
  </si>
  <si>
    <t>19.08.2023 02:27:46</t>
  </si>
  <si>
    <t>19.08.2023 02:27:47</t>
  </si>
  <si>
    <t>19.08.2023 02:27:49</t>
  </si>
  <si>
    <t>19.08.2023 02:38:29</t>
  </si>
  <si>
    <t>19.08.2023 02:38:52</t>
  </si>
  <si>
    <t>19.08.2023 02:38:53</t>
  </si>
  <si>
    <t>19.08.2023 02:38:55</t>
  </si>
  <si>
    <t>19.08.2023 02:42:43</t>
  </si>
  <si>
    <t>19.08.2023 02:42:44</t>
  </si>
  <si>
    <t>19.08.2023 03:15:14</t>
  </si>
  <si>
    <t>19.08.2023 03:15:16</t>
  </si>
  <si>
    <t>19.08.2023 03:15:17</t>
  </si>
  <si>
    <t>19.08.2023 03:15:19</t>
  </si>
  <si>
    <t>19.08.2023 03:17:05</t>
  </si>
  <si>
    <t>19.08.2023 03:17:07</t>
  </si>
  <si>
    <t>19.08.2023 03:17:08</t>
  </si>
  <si>
    <t>19.08.2023 03:17:10</t>
  </si>
  <si>
    <t>19.08.2023 03:18:40</t>
  </si>
  <si>
    <t>19.08.2023 03:18:41</t>
  </si>
  <si>
    <t>19.08.2023 03:18:43</t>
  </si>
  <si>
    <t>19.08.2023 03:18:44</t>
  </si>
  <si>
    <t>19.08.2023 03:26:04</t>
  </si>
  <si>
    <t>19.08.2023 03:26:07</t>
  </si>
  <si>
    <t>19.08.2023 03:37:07</t>
  </si>
  <si>
    <t>19.08.2023 03:37:08</t>
  </si>
  <si>
    <t>19.08.2023 03:37:10</t>
  </si>
  <si>
    <t>19.08.2023 03:37:55</t>
  </si>
  <si>
    <t>19.08.2023 03:37:56</t>
  </si>
  <si>
    <t>19.08.2023 03:37:58</t>
  </si>
  <si>
    <t>19.08.2023 03:39:16</t>
  </si>
  <si>
    <t>19.08.2023 03:39:17</t>
  </si>
  <si>
    <t>19.08.2023 03:39:19</t>
  </si>
  <si>
    <t>19.08.2023 04:08:56</t>
  </si>
  <si>
    <t>19.08.2023 04:08:58</t>
  </si>
  <si>
    <t>19.08.2023 04:08:59</t>
  </si>
  <si>
    <t>19.08.2023 04:19:04</t>
  </si>
  <si>
    <t>19.08.2023 04:19:05</t>
  </si>
  <si>
    <t>19.08.2023 04:19:07</t>
  </si>
  <si>
    <t>19.08.2023 04:22:04</t>
  </si>
  <si>
    <t>19.08.2023 04:22:05</t>
  </si>
  <si>
    <t>19.08.2023 04:34:29</t>
  </si>
  <si>
    <t>19.08.2023 04:34:31</t>
  </si>
  <si>
    <t>19.08.2023 04:37:53</t>
  </si>
  <si>
    <t>19.08.2023 04:45:02</t>
  </si>
  <si>
    <t>19.08.2023 04:45:44</t>
  </si>
  <si>
    <t>19.08.2023 04:45:46</t>
  </si>
  <si>
    <t>19.08.2023 04:51:19</t>
  </si>
  <si>
    <t>19.08.2023 04:51:20</t>
  </si>
  <si>
    <t>19.08.2023 04:52:40</t>
  </si>
  <si>
    <t>19.08.2023 04:52:41</t>
  </si>
  <si>
    <t>19.08.2023 04:52:43</t>
  </si>
  <si>
    <t>19.08.2023 04:55:17</t>
  </si>
  <si>
    <t>19.08.2023 04:55:19</t>
  </si>
  <si>
    <t>19.08.2023 05:03:52</t>
  </si>
  <si>
    <t>19.08.2023 05:03:53</t>
  </si>
  <si>
    <t>19.08.2023 05:03:55</t>
  </si>
  <si>
    <t>19.08.2023 05:08:25</t>
  </si>
  <si>
    <t>19.08.2023 05:08:26</t>
  </si>
  <si>
    <t>19.08.2023 05:08:32</t>
  </si>
  <si>
    <t>19.08.2023 05:08:38</t>
  </si>
  <si>
    <t>19.08.2023 05:08:40</t>
  </si>
  <si>
    <t>19.08.2023 05:08:41</t>
  </si>
  <si>
    <t>19.08.2023 05:08:59</t>
  </si>
  <si>
    <t>19.08.2023 05:09:01</t>
  </si>
  <si>
    <t>19.08.2023 05:09:46</t>
  </si>
  <si>
    <t>19.08.2023 05:12:44</t>
  </si>
  <si>
    <t>19.08.2023 05:12:46</t>
  </si>
  <si>
    <t>19.08.2023 05:19:49</t>
  </si>
  <si>
    <t>19.08.2023 05:19:50</t>
  </si>
  <si>
    <t>19.08.2023 05:21:55</t>
  </si>
  <si>
    <t>19.08.2023 05:21:56</t>
  </si>
  <si>
    <t>19.08.2023 05:21:58</t>
  </si>
  <si>
    <t>19.08.2023 05:23:31</t>
  </si>
  <si>
    <t>19.08.2023 05:23:32</t>
  </si>
  <si>
    <t>19.08.2023 05:25:07</t>
  </si>
  <si>
    <t>19.08.2023 05:30:19</t>
  </si>
  <si>
    <t>19.08.2023 05:30:20</t>
  </si>
  <si>
    <t>19.08.2023 05:33:11</t>
  </si>
  <si>
    <t>19.08.2023 05:33:14</t>
  </si>
  <si>
    <t>19.08.2023 05:33:15</t>
  </si>
  <si>
    <t>19.08.2023 05:39:42</t>
  </si>
  <si>
    <t>19.08.2023 05:39:44</t>
  </si>
  <si>
    <t>19.08.2023 05:39:47</t>
  </si>
  <si>
    <t>19.08.2023 05:39:48</t>
  </si>
  <si>
    <t>19.08.2023 05:39:50</t>
  </si>
  <si>
    <t>19.08.2023 05:39:51</t>
  </si>
  <si>
    <t>19.08.2023 05:40:32</t>
  </si>
  <si>
    <t>19.08.2023 05:40:33</t>
  </si>
  <si>
    <t>19.08.2023 05:44:03</t>
  </si>
  <si>
    <t>19.08.2023 05:45:33</t>
  </si>
  <si>
    <t>19.08.2023 05:45:35</t>
  </si>
  <si>
    <t>19.08.2023 05:45:36</t>
  </si>
  <si>
    <t>19.08.2023 05:45:48</t>
  </si>
  <si>
    <t>19.08.2023 05:45:50</t>
  </si>
  <si>
    <t>19.08.2023 05:45:51</t>
  </si>
  <si>
    <t>19.08.2023 05:45:56</t>
  </si>
  <si>
    <t>19.08.2023 05:45:57</t>
  </si>
  <si>
    <t>19.08.2023 05:47:53</t>
  </si>
  <si>
    <t>19.08.2023 05:47:54</t>
  </si>
  <si>
    <t>19.08.2023 05:48:24</t>
  </si>
  <si>
    <t>19.08.2023 05:48:26</t>
  </si>
  <si>
    <t>19.08.2023 05:48:27</t>
  </si>
  <si>
    <t>19.08.2023 05:48:48</t>
  </si>
  <si>
    <t>19.08.2023 05:48:50</t>
  </si>
  <si>
    <t>19.08.2023 05:48:51</t>
  </si>
  <si>
    <t>19.08.2023 05:51:24</t>
  </si>
  <si>
    <t>19.08.2023 05:51:26</t>
  </si>
  <si>
    <t>19.08.2023 05:51:53</t>
  </si>
  <si>
    <t>19.08.2023 05:51:54</t>
  </si>
  <si>
    <t>19.08.2023 05:51:56</t>
  </si>
  <si>
    <t>19.08.2023 05:52:08</t>
  </si>
  <si>
    <t>19.08.2023 05:52:12</t>
  </si>
  <si>
    <t>19.08.2023 05:52:14</t>
  </si>
  <si>
    <t>19.08.2023 05:52:15</t>
  </si>
  <si>
    <t>19.08.2023 05:52:53</t>
  </si>
  <si>
    <t>19.08.2023 05:52:54</t>
  </si>
  <si>
    <t>19.08.2023 05:54:35</t>
  </si>
  <si>
    <t>19.08.2023 05:54:36</t>
  </si>
  <si>
    <t>19.08.2023 05:54:38</t>
  </si>
  <si>
    <t>19.08.2023 05:55:12</t>
  </si>
  <si>
    <t>19.08.2023 05:55:14</t>
  </si>
  <si>
    <t>19.08.2023 05:55:15</t>
  </si>
  <si>
    <t>19.08.2023 05:55:17</t>
  </si>
  <si>
    <t>19.08.2023 05:56:39</t>
  </si>
  <si>
    <t>19.08.2023 05:56:41</t>
  </si>
  <si>
    <t>19.08.2023 05:56:42</t>
  </si>
  <si>
    <t>19.08.2023 05:56:44</t>
  </si>
  <si>
    <t>19.08.2023 05:56:45</t>
  </si>
  <si>
    <t>19.08.2023 05:56:47</t>
  </si>
  <si>
    <t>19.08.2023 05:56:48</t>
  </si>
  <si>
    <t>19.08.2023 05:56:50</t>
  </si>
  <si>
    <t>19.08.2023 05:57:51</t>
  </si>
  <si>
    <t>19.08.2023 05:57:53</t>
  </si>
  <si>
    <t>19.08.2023 05:58:18</t>
  </si>
  <si>
    <t>19.08.2023 05:58:20</t>
  </si>
  <si>
    <t>19.08.2023 05:58:21</t>
  </si>
  <si>
    <t>19.08.2023 06:00:33</t>
  </si>
  <si>
    <t>19.08.2023 06:00:36</t>
  </si>
  <si>
    <t>19.08.2023 06:01:21</t>
  </si>
  <si>
    <t>19.08.2023 06:01:24</t>
  </si>
  <si>
    <t>19.08.2023 06:01:26</t>
  </si>
  <si>
    <t>19.08.2023 06:02:54</t>
  </si>
  <si>
    <t>19.08.2023 06:03:14</t>
  </si>
  <si>
    <t>19.08.2023 06:03:21</t>
  </si>
  <si>
    <t>19.08.2023 06:03:23</t>
  </si>
  <si>
    <t>19.08.2023 06:05:44</t>
  </si>
  <si>
    <t>19.08.2023 06:05:50</t>
  </si>
  <si>
    <t>19.08.2023 06:05:51</t>
  </si>
  <si>
    <t>19.08.2023 06:07:24</t>
  </si>
  <si>
    <t>19.08.2023 06:07:27</t>
  </si>
  <si>
    <t>19.08.2023 06:09:37</t>
  </si>
  <si>
    <t>19.08.2023 06:09:43</t>
  </si>
  <si>
    <t>19.08.2023 06:09:45</t>
  </si>
  <si>
    <t>19.08.2023 06:10:27</t>
  </si>
  <si>
    <t>19.08.2023 06:10:28</t>
  </si>
  <si>
    <t>19.08.2023 06:11:01</t>
  </si>
  <si>
    <t>19.08.2023 06:11:03</t>
  </si>
  <si>
    <t>19.08.2023 06:11:04</t>
  </si>
  <si>
    <t>19.08.2023 06:11:06</t>
  </si>
  <si>
    <t>19.08.2023 06:11:07</t>
  </si>
  <si>
    <t>19.08.2023 06:11:54</t>
  </si>
  <si>
    <t>19.08.2023 06:11:55</t>
  </si>
  <si>
    <t>19.08.2023 06:11:57</t>
  </si>
  <si>
    <t>19.08.2023 06:11:58</t>
  </si>
  <si>
    <t>19.08.2023 06:12:18</t>
  </si>
  <si>
    <t>19.08.2023 06:12:19</t>
  </si>
  <si>
    <t>19.08.2023 06:12:21</t>
  </si>
  <si>
    <t>19.08.2023 06:12:22</t>
  </si>
  <si>
    <t>19.08.2023 06:13:01</t>
  </si>
  <si>
    <t>19.08.2023 06:14:09</t>
  </si>
  <si>
    <t>19.08.2023 06:14:10</t>
  </si>
  <si>
    <t>19.08.2023 06:14:12</t>
  </si>
  <si>
    <t>19.08.2023 06:17:09</t>
  </si>
  <si>
    <t>19.08.2023 06:17:10</t>
  </si>
  <si>
    <t>19.08.2023 06:17:12</t>
  </si>
  <si>
    <t>19.08.2023 06:17:13</t>
  </si>
  <si>
    <t>19.08.2023 06:17:33</t>
  </si>
  <si>
    <t>19.08.2023 06:17:34</t>
  </si>
  <si>
    <t>19.08.2023 06:17:36</t>
  </si>
  <si>
    <t>19.08.2023 06:17:37</t>
  </si>
  <si>
    <t>19.08.2023 06:20:55</t>
  </si>
  <si>
    <t>19.08.2023 06:20:57</t>
  </si>
  <si>
    <t>19.08.2023 06:21:49</t>
  </si>
  <si>
    <t>19.08.2023 06:21:51</t>
  </si>
  <si>
    <t>19.08.2023 06:22:40</t>
  </si>
  <si>
    <t>19.08.2023 06:23:40</t>
  </si>
  <si>
    <t>19.08.2023 06:23:45</t>
  </si>
  <si>
    <t>19.08.2023 06:23:46</t>
  </si>
  <si>
    <t>19.08.2023 06:25:21</t>
  </si>
  <si>
    <t>19.08.2023 06:25:24</t>
  </si>
  <si>
    <t>19.08.2023 06:26:22</t>
  </si>
  <si>
    <t>19.08.2023 06:26:24</t>
  </si>
  <si>
    <t>19.08.2023 06:26:43</t>
  </si>
  <si>
    <t>19.08.2023 06:26:45</t>
  </si>
  <si>
    <t>19.08.2023 06:26:46</t>
  </si>
  <si>
    <t>19.08.2023 06:26:48</t>
  </si>
  <si>
    <t>19.08.2023 06:27:07</t>
  </si>
  <si>
    <t>19.08.2023 06:27:30</t>
  </si>
  <si>
    <t>19.08.2023 06:27:31</t>
  </si>
  <si>
    <t>19.08.2023 06:27:33</t>
  </si>
  <si>
    <t>19.08.2023 06:27:34</t>
  </si>
  <si>
    <t>19.08.2023 06:29:16</t>
  </si>
  <si>
    <t>19.08.2023 06:29:18</t>
  </si>
  <si>
    <t>19.08.2023 06:29:42</t>
  </si>
  <si>
    <t>19.08.2023 06:29:43</t>
  </si>
  <si>
    <t>19.08.2023 06:30:10</t>
  </si>
  <si>
    <t>19.08.2023 06:31:03</t>
  </si>
  <si>
    <t>19.08.2023 06:31:04</t>
  </si>
  <si>
    <t>19.08.2023 06:31:24</t>
  </si>
  <si>
    <t>19.08.2023 06:31:28</t>
  </si>
  <si>
    <t>19.08.2023 06:31:30</t>
  </si>
  <si>
    <t>19.08.2023 06:32:00</t>
  </si>
  <si>
    <t>19.08.2023 06:33:01</t>
  </si>
  <si>
    <t>19.08.2023 06:33:03</t>
  </si>
  <si>
    <t>19.08.2023 06:34:16</t>
  </si>
  <si>
    <t>19.08.2023 06:34:18</t>
  </si>
  <si>
    <t>19.08.2023 06:35:13</t>
  </si>
  <si>
    <t>19.08.2023 06:35:15</t>
  </si>
  <si>
    <t>19.08.2023 06:35:25</t>
  </si>
  <si>
    <t>19.08.2023 06:35:27</t>
  </si>
  <si>
    <t>19.08.2023 06:35:28</t>
  </si>
  <si>
    <t>19.08.2023 06:35:30</t>
  </si>
  <si>
    <t>19.08.2023 06:36:19</t>
  </si>
  <si>
    <t>19.08.2023 06:36:21</t>
  </si>
  <si>
    <t>19.08.2023 06:36:52</t>
  </si>
  <si>
    <t>19.08.2023 06:36:54</t>
  </si>
  <si>
    <t>19.08.2023 06:36:55</t>
  </si>
  <si>
    <t>19.08.2023 06:37:57</t>
  </si>
  <si>
    <t>19.08.2023 06:37:58</t>
  </si>
  <si>
    <t>19.08.2023 06:38:37</t>
  </si>
  <si>
    <t>19.08.2023 06:38:39</t>
  </si>
  <si>
    <t>19.08.2023 06:38:40</t>
  </si>
  <si>
    <t>19.08.2023 06:38:51</t>
  </si>
  <si>
    <t>19.08.2023 06:38:52</t>
  </si>
  <si>
    <t>19.08.2023 06:39:21</t>
  </si>
  <si>
    <t>19.08.2023 06:39:22</t>
  </si>
  <si>
    <t>19.08.2023 06:41:12</t>
  </si>
  <si>
    <t>19.08.2023 06:41:13</t>
  </si>
  <si>
    <t>19.08.2023 06:41:15</t>
  </si>
  <si>
    <t>19.08.2023 06:41:18</t>
  </si>
  <si>
    <t>19.08.2023 06:41:28</t>
  </si>
  <si>
    <t>19.08.2023 06:41:37</t>
  </si>
  <si>
    <t>19.08.2023 06:41:38</t>
  </si>
  <si>
    <t>19.08.2023 06:41:40</t>
  </si>
  <si>
    <t>19.08.2023 06:41:50</t>
  </si>
  <si>
    <t>19.08.2023 06:41:52</t>
  </si>
  <si>
    <t>19.08.2023 06:41:53</t>
  </si>
  <si>
    <t>19.08.2023 06:41:55</t>
  </si>
  <si>
    <t>19.08.2023 06:41:56</t>
  </si>
  <si>
    <t>19.08.2023 06:41:58</t>
  </si>
  <si>
    <t>19.08.2023 06:42:01</t>
  </si>
  <si>
    <t>19.08.2023 06:42:56</t>
  </si>
  <si>
    <t>19.08.2023 06:42:58</t>
  </si>
  <si>
    <t>19.08.2023 06:42:59</t>
  </si>
  <si>
    <t>19.08.2023 06:43:02</t>
  </si>
  <si>
    <t>19.08.2023 06:43:19</t>
  </si>
  <si>
    <t>19.08.2023 06:43:20</t>
  </si>
  <si>
    <t>19.08.2023 06:43:22</t>
  </si>
  <si>
    <t>19.08.2023 06:44:20</t>
  </si>
  <si>
    <t>19.08.2023 06:44:22</t>
  </si>
  <si>
    <t>19.08.2023 06:45:19</t>
  </si>
  <si>
    <t>19.08.2023 06:45:22</t>
  </si>
  <si>
    <t>19.08.2023 06:45:23</t>
  </si>
  <si>
    <t>19.08.2023 06:45:25</t>
  </si>
  <si>
    <t>19.08.2023 06:45:49</t>
  </si>
  <si>
    <t>19.08.2023 06:45:50</t>
  </si>
  <si>
    <t>19.08.2023 06:46:05</t>
  </si>
  <si>
    <t>19.08.2023 06:46:07</t>
  </si>
  <si>
    <t>19.08.2023 06:46:37</t>
  </si>
  <si>
    <t>19.08.2023 06:46:38</t>
  </si>
  <si>
    <t>19.08.2023 06:46:59</t>
  </si>
  <si>
    <t>19.08.2023 06:47:01</t>
  </si>
  <si>
    <t>19.08.2023 06:47:02</t>
  </si>
  <si>
    <t>19.08.2023 06:47:04</t>
  </si>
  <si>
    <t>19.08.2023 06:47:05</t>
  </si>
  <si>
    <t>19.08.2023 06:47:07</t>
  </si>
  <si>
    <t>19.08.2023 06:47:08</t>
  </si>
  <si>
    <t>19.08.2023 06:48:59</t>
  </si>
  <si>
    <t>19.08.2023 06:49:01</t>
  </si>
  <si>
    <t>19.08.2023 06:49:02</t>
  </si>
  <si>
    <t>19.08.2023 06:49:46</t>
  </si>
  <si>
    <t>19.08.2023 06:49:47</t>
  </si>
  <si>
    <t>19.08.2023 06:49:49</t>
  </si>
  <si>
    <t>19.08.2023 06:49:50</t>
  </si>
  <si>
    <t>19.08.2023 06:49:55</t>
  </si>
  <si>
    <t>19.08.2023 06:49:59</t>
  </si>
  <si>
    <t>19.08.2023 06:50:01</t>
  </si>
  <si>
    <t>19.08.2023 06:50:11</t>
  </si>
  <si>
    <t>19.08.2023 06:50:26</t>
  </si>
  <si>
    <t>19.08.2023 06:50:28</t>
  </si>
  <si>
    <t>19.08.2023 06:50:43</t>
  </si>
  <si>
    <t>19.08.2023 06:50:44</t>
  </si>
  <si>
    <t>19.08.2023 06:51:37</t>
  </si>
  <si>
    <t>19.08.2023 06:51:38</t>
  </si>
  <si>
    <t>19.08.2023 06:51:40</t>
  </si>
  <si>
    <t>19.08.2023 06:51:50</t>
  </si>
  <si>
    <t>19.08.2023 06:51:52</t>
  </si>
  <si>
    <t>19.08.2023 06:52:01</t>
  </si>
  <si>
    <t>19.08.2023 06:52:02</t>
  </si>
  <si>
    <t>19.08.2023 06:52:04</t>
  </si>
  <si>
    <t>19.08.2023 06:52:49</t>
  </si>
  <si>
    <t>19.08.2023 06:53:02</t>
  </si>
  <si>
    <t>19.08.2023 06:53:04</t>
  </si>
  <si>
    <t>19.08.2023 06:53:05</t>
  </si>
  <si>
    <t>19.08.2023 06:53:28</t>
  </si>
  <si>
    <t>19.08.2023 06:53:29</t>
  </si>
  <si>
    <t>19.08.2023 06:53:31</t>
  </si>
  <si>
    <t>19.08.2023 06:54:07</t>
  </si>
  <si>
    <t>19.08.2023 06:54:17</t>
  </si>
  <si>
    <t>19.08.2023 06:54:19</t>
  </si>
  <si>
    <t>19.08.2023 06:55:47</t>
  </si>
  <si>
    <t>19.08.2023 06:55:49</t>
  </si>
  <si>
    <t>19.08.2023 06:55:50</t>
  </si>
  <si>
    <t>19.08.2023 06:56:38</t>
  </si>
  <si>
    <t>19.08.2023 06:56:40</t>
  </si>
  <si>
    <t>19.08.2023 06:58:04</t>
  </si>
  <si>
    <t>19.08.2023 06:58:05</t>
  </si>
  <si>
    <t>19.08.2023 06:58:07</t>
  </si>
  <si>
    <t>19.08.2023 06:58:55</t>
  </si>
  <si>
    <t>19.08.2023 06:58:56</t>
  </si>
  <si>
    <t>19.08.2023 06:58:58</t>
  </si>
  <si>
    <t>19.08.2023 06:59:05</t>
  </si>
  <si>
    <t>19.08.2023 06:59:07</t>
  </si>
  <si>
    <t>19.08.2023 06:59:08</t>
  </si>
  <si>
    <t>19.08.2023 06:59:10</t>
  </si>
  <si>
    <t>19.08.2023 06:59:58</t>
  </si>
  <si>
    <t>19.08.2023 07:00:07</t>
  </si>
  <si>
    <t>19.08.2023 07:00:10</t>
  </si>
  <si>
    <t>19.08.2023 07:00:11</t>
  </si>
  <si>
    <t>19.08.2023 07:00:13</t>
  </si>
  <si>
    <t>19.08.2023 07:00:19</t>
  </si>
  <si>
    <t>19.08.2023 07:00:20</t>
  </si>
  <si>
    <t>19.08.2023 07:00:22</t>
  </si>
  <si>
    <t>19.08.2023 07:00:23</t>
  </si>
  <si>
    <t>19.08.2023 07:01:25</t>
  </si>
  <si>
    <t>19.08.2023 07:01:26</t>
  </si>
  <si>
    <t>19.08.2023 07:01:28</t>
  </si>
  <si>
    <t>19.08.2023 07:01:47</t>
  </si>
  <si>
    <t>19.08.2023 07:01:49</t>
  </si>
  <si>
    <t>19.08.2023 07:02:58</t>
  </si>
  <si>
    <t>19.08.2023 07:02:59</t>
  </si>
  <si>
    <t>19.08.2023 07:03:01</t>
  </si>
  <si>
    <t>19.08.2023 07:03:02</t>
  </si>
  <si>
    <t>19.08.2023 07:03:04</t>
  </si>
  <si>
    <t>19.08.2023 07:03:26</t>
  </si>
  <si>
    <t>19.08.2023 07:03:28</t>
  </si>
  <si>
    <t>19.08.2023 07:03:29</t>
  </si>
  <si>
    <t>19.08.2023 07:03:31</t>
  </si>
  <si>
    <t>19.08.2023 07:03:32</t>
  </si>
  <si>
    <t>19.08.2023 07:04:32</t>
  </si>
  <si>
    <t>19.08.2023 07:04:34</t>
  </si>
  <si>
    <t>19.08.2023 07:06:47</t>
  </si>
  <si>
    <t>19.08.2023 07:06:49</t>
  </si>
  <si>
    <t>19.08.2023 07:06:50</t>
  </si>
  <si>
    <t>19.08.2023 07:07:56</t>
  </si>
  <si>
    <t>19.08.2023 07:07:59</t>
  </si>
  <si>
    <t>19.08.2023 07:08:01</t>
  </si>
  <si>
    <t>19.08.2023 07:08:43</t>
  </si>
  <si>
    <t>19.08.2023 07:08:44</t>
  </si>
  <si>
    <t>19.08.2023 07:09:28</t>
  </si>
  <si>
    <t>19.08.2023 07:09:29</t>
  </si>
  <si>
    <t>19.08.2023 07:09:31</t>
  </si>
  <si>
    <t>19.08.2023 07:09:34</t>
  </si>
  <si>
    <t>19.08.2023 07:09:38</t>
  </si>
  <si>
    <t>19.08.2023 07:09:40</t>
  </si>
  <si>
    <t>19.08.2023 07:09:41</t>
  </si>
  <si>
    <t>19.08.2023 07:10:11</t>
  </si>
  <si>
    <t>19.08.2023 07:10:13</t>
  </si>
  <si>
    <t>19.08.2023 07:10:14</t>
  </si>
  <si>
    <t>19.08.2023 07:11:46</t>
  </si>
  <si>
    <t>19.08.2023 07:11:47</t>
  </si>
  <si>
    <t>19.08.2023 07:11:49</t>
  </si>
  <si>
    <t>19.08.2023 07:11:50</t>
  </si>
  <si>
    <t>19.08.2023 07:11:59</t>
  </si>
  <si>
    <t>19.08.2023 07:12:01</t>
  </si>
  <si>
    <t>19.08.2023 07:12:41</t>
  </si>
  <si>
    <t>19.08.2023 07:12:43</t>
  </si>
  <si>
    <t>19.08.2023 07:12:44</t>
  </si>
  <si>
    <t>19.08.2023 07:13:02</t>
  </si>
  <si>
    <t>19.08.2023 07:13:04</t>
  </si>
  <si>
    <t>19.08.2023 07:13:31</t>
  </si>
  <si>
    <t>19.08.2023 07:13:32</t>
  </si>
  <si>
    <t>19.08.2023 07:13:47</t>
  </si>
  <si>
    <t>19.08.2023 07:13:49</t>
  </si>
  <si>
    <t>19.08.2023 07:13:50</t>
  </si>
  <si>
    <t>19.08.2023 07:14:07</t>
  </si>
  <si>
    <t>19.08.2023 07:14:08</t>
  </si>
  <si>
    <t>19.08.2023 07:14:11</t>
  </si>
  <si>
    <t>19.08.2023 07:14:14</t>
  </si>
  <si>
    <t>19.08.2023 07:15:02</t>
  </si>
  <si>
    <t>19.08.2023 07:15:04</t>
  </si>
  <si>
    <t>19.08.2023 07:15:05</t>
  </si>
  <si>
    <t>19.08.2023 07:15:11</t>
  </si>
  <si>
    <t>19.08.2023 07:16:56</t>
  </si>
  <si>
    <t>19.08.2023 07:16:58</t>
  </si>
  <si>
    <t>19.08.2023 07:17:19</t>
  </si>
  <si>
    <t>19.08.2023 07:17:20</t>
  </si>
  <si>
    <t>19.08.2023 07:17:29</t>
  </si>
  <si>
    <t>19.08.2023 07:17:43</t>
  </si>
  <si>
    <t>19.08.2023 07:17:44</t>
  </si>
  <si>
    <t>19.08.2023 07:17:49</t>
  </si>
  <si>
    <t>19.08.2023 07:18:13</t>
  </si>
  <si>
    <t>19.08.2023 07:18:14</t>
  </si>
  <si>
    <t>19.08.2023 07:18:16</t>
  </si>
  <si>
    <t>19.08.2023 07:18:17</t>
  </si>
  <si>
    <t>19.08.2023 07:18:19</t>
  </si>
  <si>
    <t>19.08.2023 07:18:20</t>
  </si>
  <si>
    <t>19.08.2023 07:18:29</t>
  </si>
  <si>
    <t>19.08.2023 07:18:31</t>
  </si>
  <si>
    <t>19.08.2023 07:18:32</t>
  </si>
  <si>
    <t>19.08.2023 07:18:34</t>
  </si>
  <si>
    <t>19.08.2023 07:18:52</t>
  </si>
  <si>
    <t>19.08.2023 07:18:53</t>
  </si>
  <si>
    <t>19.08.2023 07:19:52</t>
  </si>
  <si>
    <t>19.08.2023 07:20:04</t>
  </si>
  <si>
    <t>19.08.2023 07:20:22</t>
  </si>
  <si>
    <t>19.08.2023 07:20:23</t>
  </si>
  <si>
    <t>19.08.2023 07:20:25</t>
  </si>
  <si>
    <t>19.08.2023 07:20:26</t>
  </si>
  <si>
    <t>19.08.2023 07:20:38</t>
  </si>
  <si>
    <t>19.08.2023 07:20:40</t>
  </si>
  <si>
    <t>19.08.2023 07:20:43</t>
  </si>
  <si>
    <t>19.08.2023 07:20:44</t>
  </si>
  <si>
    <t>19.08.2023 07:21:07</t>
  </si>
  <si>
    <t>19.08.2023 07:21:08</t>
  </si>
  <si>
    <t>19.08.2023 07:21:10</t>
  </si>
  <si>
    <t>19.08.2023 07:21:11</t>
  </si>
  <si>
    <t>19.08.2023 07:21:13</t>
  </si>
  <si>
    <t>19.08.2023 07:21:38</t>
  </si>
  <si>
    <t>19.08.2023 07:21:40</t>
  </si>
  <si>
    <t>19.08.2023 07:21:41</t>
  </si>
  <si>
    <t>19.08.2023 07:21:43</t>
  </si>
  <si>
    <t>19.08.2023 07:21:50</t>
  </si>
  <si>
    <t>19.08.2023 07:21:52</t>
  </si>
  <si>
    <t>19.08.2023 07:22:59</t>
  </si>
  <si>
    <t>19.08.2023 07:23:05</t>
  </si>
  <si>
    <t>19.08.2023 07:23:23</t>
  </si>
  <si>
    <t>19.08.2023 07:23:25</t>
  </si>
  <si>
    <t>19.08.2023 07:23:35</t>
  </si>
  <si>
    <t>19.08.2023 07:23:37</t>
  </si>
  <si>
    <t>19.08.2023 07:23:40</t>
  </si>
  <si>
    <t>19.08.2023 07:23:41</t>
  </si>
  <si>
    <t>19.08.2023 07:23:58</t>
  </si>
  <si>
    <t>19.08.2023 07:23:59</t>
  </si>
  <si>
    <t>19.08.2023 07:24:02</t>
  </si>
  <si>
    <t>19.08.2023 07:24:04</t>
  </si>
  <si>
    <t>19.08.2023 07:24:05</t>
  </si>
  <si>
    <t>19.08.2023 07:24:26</t>
  </si>
  <si>
    <t>19.08.2023 07:24:28</t>
  </si>
  <si>
    <t>19.08.2023 07:24:29</t>
  </si>
  <si>
    <t>19.08.2023 07:24:31</t>
  </si>
  <si>
    <t>19.08.2023 07:24:34</t>
  </si>
  <si>
    <t>19.08.2023 07:24:35</t>
  </si>
  <si>
    <t>19.08.2023 07:24:37</t>
  </si>
  <si>
    <t>19.08.2023 07:24:44</t>
  </si>
  <si>
    <t>19.08.2023 07:24:46</t>
  </si>
  <si>
    <t>19.08.2023 07:24:47</t>
  </si>
  <si>
    <t>19.08.2023 07:24:49</t>
  </si>
  <si>
    <t>19.08.2023 07:26:53</t>
  </si>
  <si>
    <t>19.08.2023 07:26:54</t>
  </si>
  <si>
    <t>19.08.2023 07:26:56</t>
  </si>
  <si>
    <t>19.08.2023 07:26:59</t>
  </si>
  <si>
    <t>19.08.2023 07:27:00</t>
  </si>
  <si>
    <t>19.08.2023 07:27:11</t>
  </si>
  <si>
    <t>19.08.2023 07:27:12</t>
  </si>
  <si>
    <t>19.08.2023 07:27:14</t>
  </si>
  <si>
    <t>19.08.2023 07:27:15</t>
  </si>
  <si>
    <t>19.08.2023 07:28:17</t>
  </si>
  <si>
    <t>19.08.2023 07:28:18</t>
  </si>
  <si>
    <t>19.08.2023 07:28:20</t>
  </si>
  <si>
    <t>19.08.2023 07:28:36</t>
  </si>
  <si>
    <t>19.08.2023 07:28:38</t>
  </si>
  <si>
    <t>19.08.2023 07:28:39</t>
  </si>
  <si>
    <t>19.08.2023 07:28:41</t>
  </si>
  <si>
    <t>19.08.2023 07:29:05</t>
  </si>
  <si>
    <t>19.08.2023 07:29:06</t>
  </si>
  <si>
    <t>19.08.2023 07:29:08</t>
  </si>
  <si>
    <t>19.08.2023 07:29:09</t>
  </si>
  <si>
    <t>19.08.2023 07:29:35</t>
  </si>
  <si>
    <t>19.08.2023 07:29:36</t>
  </si>
  <si>
    <t>19.08.2023 07:29:38</t>
  </si>
  <si>
    <t>19.08.2023 07:29:44</t>
  </si>
  <si>
    <t>19.08.2023 07:29:45</t>
  </si>
  <si>
    <t>19.08.2023 07:29:54</t>
  </si>
  <si>
    <t>19.08.2023 07:29:56</t>
  </si>
  <si>
    <t>19.08.2023 07:29:57</t>
  </si>
  <si>
    <t>19.08.2023 07:29:59</t>
  </si>
  <si>
    <t>19.08.2023 07:30:21</t>
  </si>
  <si>
    <t>19.08.2023 07:30:30</t>
  </si>
  <si>
    <t>19.08.2023 07:30:32</t>
  </si>
  <si>
    <t>19.08.2023 07:30:33</t>
  </si>
  <si>
    <t>19.08.2023 07:30:47</t>
  </si>
  <si>
    <t>19.08.2023 07:30:53</t>
  </si>
  <si>
    <t>19.08.2023 07:30:54</t>
  </si>
  <si>
    <t>19.08.2023 07:30:56</t>
  </si>
  <si>
    <t>19.08.2023 07:30:57</t>
  </si>
  <si>
    <t>19.08.2023 07:31:26</t>
  </si>
  <si>
    <t>19.08.2023 07:31:27</t>
  </si>
  <si>
    <t>19.08.2023 07:31:42</t>
  </si>
  <si>
    <t>19.08.2023 07:31:44</t>
  </si>
  <si>
    <t>19.08.2023 07:31:53</t>
  </si>
  <si>
    <t>19.08.2023 07:31:54</t>
  </si>
  <si>
    <t>19.08.2023 07:32:17</t>
  </si>
  <si>
    <t>19.08.2023 07:32:18</t>
  </si>
  <si>
    <t>19.08.2023 07:32:39</t>
  </si>
  <si>
    <t>19.08.2023 07:32:41</t>
  </si>
  <si>
    <t>19.08.2023 07:32:44</t>
  </si>
  <si>
    <t>19.08.2023 07:32:47</t>
  </si>
  <si>
    <t>19.08.2023 07:32:48</t>
  </si>
  <si>
    <t>19.08.2023 07:32:59</t>
  </si>
  <si>
    <t>19.08.2023 07:33:12</t>
  </si>
  <si>
    <t>19.08.2023 07:33:14</t>
  </si>
  <si>
    <t>19.08.2023 07:33:15</t>
  </si>
  <si>
    <t>19.08.2023 07:33:17</t>
  </si>
  <si>
    <t>19.08.2023 07:33:33</t>
  </si>
  <si>
    <t>19.08.2023 07:33:35</t>
  </si>
  <si>
    <t>19.08.2023 07:33:36</t>
  </si>
  <si>
    <t>19.08.2023 07:33:47</t>
  </si>
  <si>
    <t>19.08.2023 07:34:08</t>
  </si>
  <si>
    <t>19.08.2023 07:34:09</t>
  </si>
  <si>
    <t>19.08.2023 07:34:11</t>
  </si>
  <si>
    <t>19.08.2023 07:34:12</t>
  </si>
  <si>
    <t>19.08.2023 07:34:14</t>
  </si>
  <si>
    <t>19.08.2023 07:34:15</t>
  </si>
  <si>
    <t>19.08.2023 07:34:24</t>
  </si>
  <si>
    <t>19.08.2023 07:34:26</t>
  </si>
  <si>
    <t>19.08.2023 07:34:51</t>
  </si>
  <si>
    <t>19.08.2023 07:34:53</t>
  </si>
  <si>
    <t>19.08.2023 07:34:54</t>
  </si>
  <si>
    <t>19.08.2023 07:35:06</t>
  </si>
  <si>
    <t>19.08.2023 07:35:07</t>
  </si>
  <si>
    <t>19.08.2023 07:35:15</t>
  </si>
  <si>
    <t>19.08.2023 07:35:16</t>
  </si>
  <si>
    <t>19.08.2023 07:35:18</t>
  </si>
  <si>
    <t>19.08.2023 07:35:28</t>
  </si>
  <si>
    <t>19.08.2023 07:35:30</t>
  </si>
  <si>
    <t>19.08.2023 07:35:31</t>
  </si>
  <si>
    <t>19.08.2023 07:35:35</t>
  </si>
  <si>
    <t>19.08.2023 07:35:37</t>
  </si>
  <si>
    <t>19.08.2023 07:35:38</t>
  </si>
  <si>
    <t>19.08.2023 07:35:40</t>
  </si>
  <si>
    <t>19.08.2023 07:36:35</t>
  </si>
  <si>
    <t>19.08.2023 07:36:37</t>
  </si>
  <si>
    <t>19.08.2023 07:36:58</t>
  </si>
  <si>
    <t>19.08.2023 07:37:26</t>
  </si>
  <si>
    <t>19.08.2023 07:37:38</t>
  </si>
  <si>
    <t>19.08.2023 07:37:50</t>
  </si>
  <si>
    <t>19.08.2023 07:37:51</t>
  </si>
  <si>
    <t>19.08.2023 07:37:53</t>
  </si>
  <si>
    <t>19.08.2023 07:39:30</t>
  </si>
  <si>
    <t>19.08.2023 07:39:32</t>
  </si>
  <si>
    <t>19.08.2023 07:39:33</t>
  </si>
  <si>
    <t>19.08.2023 07:39:35</t>
  </si>
  <si>
    <t>19.08.2023 07:39:47</t>
  </si>
  <si>
    <t>19.08.2023 07:39:48</t>
  </si>
  <si>
    <t>19.08.2023 07:39:50</t>
  </si>
  <si>
    <t>19.08.2023 07:40:04</t>
  </si>
  <si>
    <t>19.08.2023 07:40:06</t>
  </si>
  <si>
    <t>19.08.2023 07:40:07</t>
  </si>
  <si>
    <t>19.08.2023 07:40:09</t>
  </si>
  <si>
    <t>19.08.2023 07:40:33</t>
  </si>
  <si>
    <t>19.08.2023 07:40:34</t>
  </si>
  <si>
    <t>19.08.2023 07:40:36</t>
  </si>
  <si>
    <t>19.08.2023 07:40:37</t>
  </si>
  <si>
    <t>19.08.2023 07:40:58</t>
  </si>
  <si>
    <t>19.08.2023 07:40:59</t>
  </si>
  <si>
    <t>19.08.2023 07:41:35</t>
  </si>
  <si>
    <t>19.08.2023 07:42:17</t>
  </si>
  <si>
    <t>19.08.2023 07:42:37</t>
  </si>
  <si>
    <t>19.08.2023 07:42:38</t>
  </si>
  <si>
    <t>19.08.2023 07:42:40</t>
  </si>
  <si>
    <t>19.08.2023 07:42:41</t>
  </si>
  <si>
    <t>19.08.2023 07:42:43</t>
  </si>
  <si>
    <t>19.08.2023 07:42:44</t>
  </si>
  <si>
    <t>19.08.2023 07:42:47</t>
  </si>
  <si>
    <t>19.08.2023 07:42:50</t>
  </si>
  <si>
    <t>19.08.2023 07:42:53</t>
  </si>
  <si>
    <t>19.08.2023 07:43:14</t>
  </si>
  <si>
    <t>19.08.2023 07:43:16</t>
  </si>
  <si>
    <t>19.08.2023 07:43:17</t>
  </si>
  <si>
    <t>19.08.2023 07:44:25</t>
  </si>
  <si>
    <t>19.08.2023 07:45:10</t>
  </si>
  <si>
    <t>19.08.2023 07:45:11</t>
  </si>
  <si>
    <t>19.08.2023 07:45:12</t>
  </si>
  <si>
    <t>19.08.2023 07:45:15</t>
  </si>
  <si>
    <t>19.08.2023 07:45:17</t>
  </si>
  <si>
    <t>19.08.2023 07:45:24</t>
  </si>
  <si>
    <t>19.08.2023 07:45:25</t>
  </si>
  <si>
    <t>19.08.2023 07:46:09</t>
  </si>
  <si>
    <t>19.08.2023 07:46:25</t>
  </si>
  <si>
    <t>19.08.2023 07:46:37</t>
  </si>
  <si>
    <t>19.08.2023 07:46:39</t>
  </si>
  <si>
    <t>19.08.2023 07:46:40</t>
  </si>
  <si>
    <t>19.08.2023 07:46:42</t>
  </si>
  <si>
    <t>19.08.2023 07:46:45</t>
  </si>
  <si>
    <t>19.08.2023 07:46:46</t>
  </si>
  <si>
    <t>19.08.2023 07:46:48</t>
  </si>
  <si>
    <t>19.08.2023 07:46:59</t>
  </si>
  <si>
    <t>19.08.2023 07:47:01</t>
  </si>
  <si>
    <t>19.08.2023 07:47:02</t>
  </si>
  <si>
    <t>19.08.2023 07:47:03</t>
  </si>
  <si>
    <t>19.08.2023 07:47:14</t>
  </si>
  <si>
    <t>19.08.2023 07:47:15</t>
  </si>
  <si>
    <t>19.08.2023 07:47:25</t>
  </si>
  <si>
    <t>19.08.2023 07:47:27</t>
  </si>
  <si>
    <t>19.08.2023 07:47:52</t>
  </si>
  <si>
    <t>19.08.2023 07:47:54</t>
  </si>
  <si>
    <t>19.08.2023 07:47:55</t>
  </si>
  <si>
    <t>19.08.2023 07:47:56</t>
  </si>
  <si>
    <t>19.08.2023 07:47:57</t>
  </si>
  <si>
    <t>19.08.2023 07:47:59</t>
  </si>
  <si>
    <t>19.08.2023 07:48:00</t>
  </si>
  <si>
    <t>19.08.2023 07:48:01</t>
  </si>
  <si>
    <t>19.08.2023 07:48:34</t>
  </si>
  <si>
    <t>19.08.2023 07:48:35</t>
  </si>
  <si>
    <t>19.08.2023 07:49:23</t>
  </si>
  <si>
    <t>19.08.2023 07:49:37</t>
  </si>
  <si>
    <t>19.08.2023 07:49:38</t>
  </si>
  <si>
    <t>19.08.2023 07:49:43</t>
  </si>
  <si>
    <t>19.08.2023 07:49:44</t>
  </si>
  <si>
    <t>19.08.2023 07:49:45</t>
  </si>
  <si>
    <t>19.08.2023 07:49:47</t>
  </si>
  <si>
    <t>19.08.2023 07:49:48</t>
  </si>
  <si>
    <t>19.08.2023 07:49:49</t>
  </si>
  <si>
    <t>19.08.2023 07:49:51</t>
  </si>
  <si>
    <t>19.08.2023 07:49:52</t>
  </si>
  <si>
    <t>19.08.2023 07:50:37</t>
  </si>
  <si>
    <t>19.08.2023 07:50:38</t>
  </si>
  <si>
    <t>19.08.2023 07:50:39</t>
  </si>
  <si>
    <t>19.08.2023 07:50:41</t>
  </si>
  <si>
    <t>19.08.2023 07:51:07</t>
  </si>
  <si>
    <t>19.08.2023 07:51:09</t>
  </si>
  <si>
    <t>19.08.2023 07:51:10</t>
  </si>
  <si>
    <t>19.08.2023 07:51:11</t>
  </si>
  <si>
    <t>19.08.2023 07:52:16</t>
  </si>
  <si>
    <t>19.08.2023 07:52:17</t>
  </si>
  <si>
    <t>19.08.2023 07:52:20</t>
  </si>
  <si>
    <t>19.08.2023 07:52:29</t>
  </si>
  <si>
    <t>19.08.2023 07:52:31</t>
  </si>
  <si>
    <t>19.08.2023 07:52:32</t>
  </si>
  <si>
    <t>19.08.2023 07:53:02</t>
  </si>
  <si>
    <t>19.08.2023 07:53:03</t>
  </si>
  <si>
    <t>19.08.2023 07:53:04</t>
  </si>
  <si>
    <t>19.08.2023 07:53:15</t>
  </si>
  <si>
    <t>19.08.2023 07:53:16</t>
  </si>
  <si>
    <t>19.08.2023 07:53:17</t>
  </si>
  <si>
    <t>19.08.2023 07:53:28</t>
  </si>
  <si>
    <t>19.08.2023 07:53:29</t>
  </si>
  <si>
    <t>19.08.2023 07:54:02</t>
  </si>
  <si>
    <t>19.08.2023 07:54:03</t>
  </si>
  <si>
    <t>19.08.2023 07:54:05</t>
  </si>
  <si>
    <t>19.08.2023 07:54:06</t>
  </si>
  <si>
    <t>19.08.2023 07:54:07</t>
  </si>
  <si>
    <t>19.08.2023 07:54:14</t>
  </si>
  <si>
    <t>19.08.2023 07:54:16</t>
  </si>
  <si>
    <t>19.08.2023 07:54:30</t>
  </si>
  <si>
    <t>19.08.2023 07:54:32</t>
  </si>
  <si>
    <t>19.08.2023 07:54:41</t>
  </si>
  <si>
    <t>19.08.2023 07:54:51</t>
  </si>
  <si>
    <t>19.08.2023 07:54:53</t>
  </si>
  <si>
    <t>19.08.2023 07:55:06</t>
  </si>
  <si>
    <t>19.08.2023 07:55:07</t>
  </si>
  <si>
    <t>19.08.2023 07:55:09</t>
  </si>
  <si>
    <t>19.08.2023 07:55:22</t>
  </si>
  <si>
    <t>19.08.2023 07:55:23</t>
  </si>
  <si>
    <t>19.08.2023 07:55:25</t>
  </si>
  <si>
    <t>19.08.2023 07:55:36</t>
  </si>
  <si>
    <t>19.08.2023 07:55:38</t>
  </si>
  <si>
    <t>19.08.2023 07:55:39</t>
  </si>
  <si>
    <t>19.08.2023 07:55:41</t>
  </si>
  <si>
    <t>19.08.2023 07:55:42</t>
  </si>
  <si>
    <t>19.08.2023 07:55:47</t>
  </si>
  <si>
    <t>19.08.2023 07:55:54</t>
  </si>
  <si>
    <t>19.08.2023 07:55:56</t>
  </si>
  <si>
    <t>19.08.2023 07:56:02</t>
  </si>
  <si>
    <t>19.08.2023 07:56:26</t>
  </si>
  <si>
    <t>19.08.2023 07:56:27</t>
  </si>
  <si>
    <t>19.08.2023 07:56:29</t>
  </si>
  <si>
    <t>19.08.2023 07:56:31</t>
  </si>
  <si>
    <t>19.08.2023 07:56:33</t>
  </si>
  <si>
    <t>19.08.2023 07:56:34</t>
  </si>
  <si>
    <t>19.08.2023 07:56:35</t>
  </si>
  <si>
    <t>19.08.2023 07:56:36</t>
  </si>
  <si>
    <t>19.08.2023 07:56:39</t>
  </si>
  <si>
    <t>19.08.2023 07:56:41</t>
  </si>
  <si>
    <t>19.08.2023 07:56:42</t>
  </si>
  <si>
    <t>19.08.2023 07:56:43</t>
  </si>
  <si>
    <t>19.08.2023 07:56:44</t>
  </si>
  <si>
    <t>19.08.2023 07:56:46</t>
  </si>
  <si>
    <t>19.08.2023 07:56:47</t>
  </si>
  <si>
    <t>19.08.2023 07:57:47</t>
  </si>
  <si>
    <t>19.08.2023 07:57:48</t>
  </si>
  <si>
    <t>19.08.2023 07:57:50</t>
  </si>
  <si>
    <t>19.08.2023 07:58:01</t>
  </si>
  <si>
    <t>19.08.2023 07:58:03</t>
  </si>
  <si>
    <t>19.08.2023 07:58:04</t>
  </si>
  <si>
    <t>19.08.2023 07:58:05</t>
  </si>
  <si>
    <t>19.08.2023 07:58:10</t>
  </si>
  <si>
    <t>19.08.2023 07:58:11</t>
  </si>
  <si>
    <t>19.08.2023 07:58:12</t>
  </si>
  <si>
    <t>19.08.2023 07:58:14</t>
  </si>
  <si>
    <t>19.08.2023 07:59:13</t>
  </si>
  <si>
    <t>19.08.2023 07:59:18</t>
  </si>
  <si>
    <t>19.08.2023 07:59:19</t>
  </si>
  <si>
    <t>19.08.2023 07:59:21</t>
  </si>
  <si>
    <t>19.08.2023 07:59:22</t>
  </si>
  <si>
    <t>19.08.2023 07:59:26</t>
  </si>
  <si>
    <t>19.08.2023 07:59:28</t>
  </si>
  <si>
    <t>19.08.2023 07:59:29</t>
  </si>
  <si>
    <t>19.08.2023 07:59:31</t>
  </si>
  <si>
    <t>19.08.2023 07:59:37</t>
  </si>
  <si>
    <t>19.08.2023 07:59:38</t>
  </si>
  <si>
    <t>19.08.2023 07:59:39</t>
  </si>
  <si>
    <t>19.08.2023 08:00:14</t>
  </si>
  <si>
    <t>19.08.2023 08:00:15</t>
  </si>
  <si>
    <t>19.08.2023 08:00:18</t>
  </si>
  <si>
    <t>19.08.2023 08:00:20</t>
  </si>
  <si>
    <t>19.08.2023 08:00:21</t>
  </si>
  <si>
    <t>19.08.2023 08:00:22</t>
  </si>
  <si>
    <t>19.08.2023 08:00:31</t>
  </si>
  <si>
    <t>19.08.2023 08:00:33</t>
  </si>
  <si>
    <t>19.08.2023 08:01:06</t>
  </si>
  <si>
    <t>19.08.2023 08:01:07</t>
  </si>
  <si>
    <t>19.08.2023 08:01:08</t>
  </si>
  <si>
    <t>19.08.2023 08:01:22</t>
  </si>
  <si>
    <t>19.08.2023 08:01:23</t>
  </si>
  <si>
    <t>19.08.2023 08:01:25</t>
  </si>
  <si>
    <t>19.08.2023 08:01:29</t>
  </si>
  <si>
    <t>19.08.2023 08:01:31</t>
  </si>
  <si>
    <t>19.08.2023 08:01:32</t>
  </si>
  <si>
    <t>19.08.2023 08:01:44</t>
  </si>
  <si>
    <t>19.08.2023 08:01:46</t>
  </si>
  <si>
    <t>19.08.2023 08:01:47</t>
  </si>
  <si>
    <t>19.08.2023 08:01:50</t>
  </si>
  <si>
    <t>19.08.2023 08:01:51</t>
  </si>
  <si>
    <t>19.08.2023 08:01:53</t>
  </si>
  <si>
    <t>19.08.2023 08:01:56</t>
  </si>
  <si>
    <t>19.08.2023 08:01:57</t>
  </si>
  <si>
    <t>19.08.2023 08:01:59</t>
  </si>
  <si>
    <t>19.08.2023 08:02:00</t>
  </si>
  <si>
    <t>19.08.2023 08:02:01</t>
  </si>
  <si>
    <t>19.08.2023 08:02:03</t>
  </si>
  <si>
    <t>19.08.2023 08:02:21</t>
  </si>
  <si>
    <t>19.08.2023 08:02:22</t>
  </si>
  <si>
    <t>19.08.2023 08:02:28</t>
  </si>
  <si>
    <t>19.08.2023 08:02:29</t>
  </si>
  <si>
    <t>19.08.2023 08:02:31</t>
  </si>
  <si>
    <t>19.08.2023 08:02:32</t>
  </si>
  <si>
    <t>19.08.2023 08:02:33</t>
  </si>
  <si>
    <t>19.08.2023 08:02:36</t>
  </si>
  <si>
    <t>19.08.2023 08:02:37</t>
  </si>
  <si>
    <t>19.08.2023 08:02:43</t>
  </si>
  <si>
    <t>19.08.2023 08:02:45</t>
  </si>
  <si>
    <t>19.08.2023 08:02:49</t>
  </si>
  <si>
    <t>19.08.2023 08:02:51</t>
  </si>
  <si>
    <t>19.08.2023 08:03:10</t>
  </si>
  <si>
    <t>19.08.2023 08:03:12</t>
  </si>
  <si>
    <t>19.08.2023 08:03:37</t>
  </si>
  <si>
    <t>19.08.2023 08:03:39</t>
  </si>
  <si>
    <t>19.08.2023 08:03:48</t>
  </si>
  <si>
    <t>19.08.2023 08:04:27</t>
  </si>
  <si>
    <t>19.08.2023 08:04:31</t>
  </si>
  <si>
    <t>19.08.2023 08:04:33</t>
  </si>
  <si>
    <t>19.08.2023 08:04:49</t>
  </si>
  <si>
    <t>19.08.2023 08:04:51</t>
  </si>
  <si>
    <t>19.08.2023 08:04:52</t>
  </si>
  <si>
    <t>19.08.2023 08:05:06</t>
  </si>
  <si>
    <t>19.08.2023 08:05:10</t>
  </si>
  <si>
    <t>19.08.2023 08:05:16</t>
  </si>
  <si>
    <t>19.08.2023 08:05:21</t>
  </si>
  <si>
    <t>19.08.2023 08:05:22</t>
  </si>
  <si>
    <t>19.08.2023 08:05:27</t>
  </si>
  <si>
    <t>19.08.2023 08:05:30</t>
  </si>
  <si>
    <t>19.08.2023 08:05:31</t>
  </si>
  <si>
    <t>19.08.2023 08:05:35</t>
  </si>
  <si>
    <t>19.08.2023 08:05:37</t>
  </si>
  <si>
    <t>19.08.2023 08:05:38</t>
  </si>
  <si>
    <t>19.08.2023 08:05:39</t>
  </si>
  <si>
    <t>19.08.2023 08:05:56</t>
  </si>
  <si>
    <t>19.08.2023 08:05:57</t>
  </si>
  <si>
    <t>19.08.2023 08:05:59</t>
  </si>
  <si>
    <t>19.08.2023 08:06:12</t>
  </si>
  <si>
    <t>19.08.2023 08:06:14</t>
  </si>
  <si>
    <t>19.08.2023 08:06:15</t>
  </si>
  <si>
    <t>19.08.2023 08:06:16</t>
  </si>
  <si>
    <t>19.08.2023 08:06:17</t>
  </si>
  <si>
    <t>19.08.2023 08:06:19</t>
  </si>
  <si>
    <t>19.08.2023 08:06:20</t>
  </si>
  <si>
    <t>19.08.2023 08:06:23</t>
  </si>
  <si>
    <t>19.08.2023 08:06:24</t>
  </si>
  <si>
    <t>19.08.2023 08:06:30</t>
  </si>
  <si>
    <t>19.08.2023 08:06:38</t>
  </si>
  <si>
    <t>19.08.2023 08:06:39</t>
  </si>
  <si>
    <t>19.08.2023 08:06:40</t>
  </si>
  <si>
    <t>19.08.2023 08:06:42</t>
  </si>
  <si>
    <t>19.08.2023 08:06:43</t>
  </si>
  <si>
    <t>19.08.2023 08:07:01</t>
  </si>
  <si>
    <t>19.08.2023 08:07:03</t>
  </si>
  <si>
    <t>19.08.2023 08:07:11</t>
  </si>
  <si>
    <t>19.08.2023 08:07:13</t>
  </si>
  <si>
    <t>19.08.2023 08:07:14</t>
  </si>
  <si>
    <t>19.08.2023 08:07:15</t>
  </si>
  <si>
    <t>19.08.2023 08:07:17</t>
  </si>
  <si>
    <t>19.08.2023 08:07:52</t>
  </si>
  <si>
    <t>19.08.2023 08:07:54</t>
  </si>
  <si>
    <t>19.08.2023 08:07:55</t>
  </si>
  <si>
    <t>19.08.2023 08:07:56</t>
  </si>
  <si>
    <t>19.08.2023 08:08:14</t>
  </si>
  <si>
    <t>19.08.2023 08:08:16</t>
  </si>
  <si>
    <t>19.08.2023 08:08:17</t>
  </si>
  <si>
    <t>19.08.2023 08:08:28</t>
  </si>
  <si>
    <t>19.08.2023 08:08:31</t>
  </si>
  <si>
    <t>19.08.2023 08:08:34</t>
  </si>
  <si>
    <t>19.08.2023 08:08:35</t>
  </si>
  <si>
    <t>19.08.2023 08:08:45</t>
  </si>
  <si>
    <t>19.08.2023 08:08:47</t>
  </si>
  <si>
    <t>19.08.2023 08:08:56</t>
  </si>
  <si>
    <t>19.08.2023 08:09:35</t>
  </si>
  <si>
    <t>19.08.2023 08:09:36</t>
  </si>
  <si>
    <t>19.08.2023 08:09:56</t>
  </si>
  <si>
    <t>19.08.2023 08:09:57</t>
  </si>
  <si>
    <t>19.08.2023 08:09:58</t>
  </si>
  <si>
    <t>19.08.2023 08:10:00</t>
  </si>
  <si>
    <t>19.08.2023 08:10:07</t>
  </si>
  <si>
    <t>19.08.2023 08:10:08</t>
  </si>
  <si>
    <t>19.08.2023 08:10:10</t>
  </si>
  <si>
    <t>19.08.2023 08:10:20</t>
  </si>
  <si>
    <t>19.08.2023 08:10:22</t>
  </si>
  <si>
    <t>19.08.2023 08:10:23</t>
  </si>
  <si>
    <t>19.08.2023 08:10:25</t>
  </si>
  <si>
    <t>19.08.2023 08:10:43</t>
  </si>
  <si>
    <t>19.08.2023 08:10:44</t>
  </si>
  <si>
    <t>19.08.2023 08:11:01</t>
  </si>
  <si>
    <t>19.08.2023 08:11:04</t>
  </si>
  <si>
    <t>19.08.2023 08:11:05</t>
  </si>
  <si>
    <t>19.08.2023 08:11:09</t>
  </si>
  <si>
    <t>19.08.2023 08:11:11</t>
  </si>
  <si>
    <t>19.08.2023 08:11:12</t>
  </si>
  <si>
    <t>19.08.2023 08:11:13</t>
  </si>
  <si>
    <t>19.08.2023 08:11:16</t>
  </si>
  <si>
    <t>19.08.2023 08:11:21</t>
  </si>
  <si>
    <t>19.08.2023 08:11:45</t>
  </si>
  <si>
    <t>19.08.2023 08:11:46</t>
  </si>
  <si>
    <t>19.08.2023 08:11:48</t>
  </si>
  <si>
    <t>19.08.2023 08:11:52</t>
  </si>
  <si>
    <t>19.08.2023 08:11:54</t>
  </si>
  <si>
    <t>19.08.2023 08:11:55</t>
  </si>
  <si>
    <t>19.08.2023 08:12:25</t>
  </si>
  <si>
    <t>19.08.2023 08:12:26</t>
  </si>
  <si>
    <t>19.08.2023 08:12:38</t>
  </si>
  <si>
    <t>19.08.2023 08:12:40</t>
  </si>
  <si>
    <t>19.08.2023 08:12:53</t>
  </si>
  <si>
    <t>19.08.2023 08:12:54</t>
  </si>
  <si>
    <t>19.08.2023 08:12:57</t>
  </si>
  <si>
    <t>19.08.2023 08:12:59</t>
  </si>
  <si>
    <t>19.08.2023 08:13:03</t>
  </si>
  <si>
    <t>19.08.2023 08:13:05</t>
  </si>
  <si>
    <t>19.08.2023 08:13:06</t>
  </si>
  <si>
    <t>19.08.2023 08:13:07</t>
  </si>
  <si>
    <t>19.08.2023 08:13:34</t>
  </si>
  <si>
    <t>19.08.2023 08:13:37</t>
  </si>
  <si>
    <t>19.08.2023 08:13:38</t>
  </si>
  <si>
    <t>19.08.2023 08:13:40</t>
  </si>
  <si>
    <t>19.08.2023 08:13:55</t>
  </si>
  <si>
    <t>19.08.2023 08:13:56</t>
  </si>
  <si>
    <t>19.08.2023 08:13:58</t>
  </si>
  <si>
    <t>19.08.2023 08:14:06</t>
  </si>
  <si>
    <t>19.08.2023 08:14:08</t>
  </si>
  <si>
    <t>19.08.2023 08:14:09</t>
  </si>
  <si>
    <t>19.08.2023 08:14:11</t>
  </si>
  <si>
    <t>19.08.2023 08:14:12</t>
  </si>
  <si>
    <t>19.08.2023 08:14:18</t>
  </si>
  <si>
    <t>19.08.2023 08:14:20</t>
  </si>
  <si>
    <t>19.08.2023 08:14:29</t>
  </si>
  <si>
    <t>19.08.2023 08:14:30</t>
  </si>
  <si>
    <t>19.08.2023 08:14:44</t>
  </si>
  <si>
    <t>19.08.2023 08:14:45</t>
  </si>
  <si>
    <t>19.08.2023 08:14:48</t>
  </si>
  <si>
    <t>19.08.2023 08:14:49</t>
  </si>
  <si>
    <t>19.08.2023 08:15:31</t>
  </si>
  <si>
    <t>19.08.2023 08:15:33</t>
  </si>
  <si>
    <t>19.08.2023 08:15:34</t>
  </si>
  <si>
    <t>19.08.2023 08:15:35</t>
  </si>
  <si>
    <t>19.08.2023 08:15:36</t>
  </si>
  <si>
    <t>19.08.2023 08:15:38</t>
  </si>
  <si>
    <t>19.08.2023 08:15:39</t>
  </si>
  <si>
    <t>19.08.2023 08:15:57</t>
  </si>
  <si>
    <t>19.08.2023 08:15:58</t>
  </si>
  <si>
    <t>19.08.2023 08:16:00</t>
  </si>
  <si>
    <t>19.08.2023 08:16:01</t>
  </si>
  <si>
    <t>19.08.2023 08:16:13</t>
  </si>
  <si>
    <t>19.08.2023 08:16:15</t>
  </si>
  <si>
    <t>19.08.2023 08:16:16</t>
  </si>
  <si>
    <t>19.08.2023 08:16:19</t>
  </si>
  <si>
    <t>19.08.2023 08:16:20</t>
  </si>
  <si>
    <t>19.08.2023 08:16:22</t>
  </si>
  <si>
    <t>19.08.2023 08:16:56</t>
  </si>
  <si>
    <t>19.08.2023 08:16:58</t>
  </si>
  <si>
    <t>19.08.2023 08:17:26</t>
  </si>
  <si>
    <t>19.08.2023 08:17:27</t>
  </si>
  <si>
    <t>19.08.2023 08:17:50</t>
  </si>
  <si>
    <t>19.08.2023 08:17:51</t>
  </si>
  <si>
    <t>19.08.2023 08:17:53</t>
  </si>
  <si>
    <t>19.08.2023 08:18:17</t>
  </si>
  <si>
    <t>19.08.2023 08:18:18</t>
  </si>
  <si>
    <t>19.08.2023 08:19:00</t>
  </si>
  <si>
    <t>19.08.2023 08:19:01</t>
  </si>
  <si>
    <t>19.08.2023 08:19:03</t>
  </si>
  <si>
    <t>19.08.2023 08:19:04</t>
  </si>
  <si>
    <t>19.08.2023 08:19:23</t>
  </si>
  <si>
    <t>19.08.2023 08:19:24</t>
  </si>
  <si>
    <t>19.08.2023 08:19:26</t>
  </si>
  <si>
    <t>19.08.2023 08:19:37</t>
  </si>
  <si>
    <t>19.08.2023 08:19:40</t>
  </si>
  <si>
    <t>19.08.2023 08:19:48</t>
  </si>
  <si>
    <t>19.08.2023 08:19:55</t>
  </si>
  <si>
    <t>19.08.2023 08:19:56</t>
  </si>
  <si>
    <t>19.08.2023 08:19:58</t>
  </si>
  <si>
    <t>19.08.2023 08:19:59</t>
  </si>
  <si>
    <t>19.08.2023 08:20:00</t>
  </si>
  <si>
    <t>19.08.2023 08:20:07</t>
  </si>
  <si>
    <t>19.08.2023 08:20:37</t>
  </si>
  <si>
    <t>19.08.2023 08:20:40</t>
  </si>
  <si>
    <t>19.08.2023 08:20:42</t>
  </si>
  <si>
    <t>19.08.2023 08:20:46</t>
  </si>
  <si>
    <t>19.08.2023 08:20:48</t>
  </si>
  <si>
    <t>19.08.2023 08:20:49</t>
  </si>
  <si>
    <t>19.08.2023 08:21:40</t>
  </si>
  <si>
    <t>19.08.2023 08:21:41</t>
  </si>
  <si>
    <t>19.08.2023 08:21:43</t>
  </si>
  <si>
    <t>19.08.2023 08:21:58</t>
  </si>
  <si>
    <t>19.08.2023 08:21:59</t>
  </si>
  <si>
    <t>19.08.2023 08:22:00</t>
  </si>
  <si>
    <t>19.08.2023 08:22:12</t>
  </si>
  <si>
    <t>19.08.2023 08:22:14</t>
  </si>
  <si>
    <t>19.08.2023 08:22:21</t>
  </si>
  <si>
    <t>19.08.2023 08:22:23</t>
  </si>
  <si>
    <t>19.08.2023 08:22:24</t>
  </si>
  <si>
    <t>19.08.2023 08:22:25</t>
  </si>
  <si>
    <t>19.08.2023 08:22:37</t>
  </si>
  <si>
    <t>19.08.2023 08:22:38</t>
  </si>
  <si>
    <t>19.08.2023 08:22:40</t>
  </si>
  <si>
    <t>19.08.2023 08:22:42</t>
  </si>
  <si>
    <t>19.08.2023 08:22:44</t>
  </si>
  <si>
    <t>19.08.2023 08:22:47</t>
  </si>
  <si>
    <t>19.08.2023 08:22:48</t>
  </si>
  <si>
    <t>19.08.2023 08:22:51</t>
  </si>
  <si>
    <t>19.08.2023 08:22:53</t>
  </si>
  <si>
    <t>19.08.2023 08:23:11</t>
  </si>
  <si>
    <t>19.08.2023 08:23:12</t>
  </si>
  <si>
    <t>19.08.2023 08:23:14</t>
  </si>
  <si>
    <t>19.08.2023 08:23:15</t>
  </si>
  <si>
    <t>19.08.2023 08:23:30</t>
  </si>
  <si>
    <t>19.08.2023 08:23:31</t>
  </si>
  <si>
    <t>19.08.2023 08:23:32</t>
  </si>
  <si>
    <t>19.08.2023 08:23:34</t>
  </si>
  <si>
    <t>19.08.2023 08:23:35</t>
  </si>
  <si>
    <t>19.08.2023 08:24:05</t>
  </si>
  <si>
    <t>19.08.2023 08:24:30</t>
  </si>
  <si>
    <t>19.08.2023 08:24:32</t>
  </si>
  <si>
    <t>19.08.2023 08:24:33</t>
  </si>
  <si>
    <t>19.08.2023 08:24:50</t>
  </si>
  <si>
    <t>19.08.2023 08:24:51</t>
  </si>
  <si>
    <t>19.08.2023 08:24:52</t>
  </si>
  <si>
    <t>19.08.2023 08:24:54</t>
  </si>
  <si>
    <t>19.08.2023 08:24:55</t>
  </si>
  <si>
    <t>19.08.2023 08:25:05</t>
  </si>
  <si>
    <t>19.08.2023 08:25:07</t>
  </si>
  <si>
    <t>19.08.2023 08:25:08</t>
  </si>
  <si>
    <t>19.08.2023 08:25:32</t>
  </si>
  <si>
    <t>19.08.2023 08:25:33</t>
  </si>
  <si>
    <t>19.08.2023 08:25:42</t>
  </si>
  <si>
    <t>19.08.2023 08:25:44</t>
  </si>
  <si>
    <t>19.08.2023 08:25:45</t>
  </si>
  <si>
    <t>19.08.2023 08:25:46</t>
  </si>
  <si>
    <t>19.08.2023 08:26:28</t>
  </si>
  <si>
    <t>19.08.2023 08:26:30</t>
  </si>
  <si>
    <t>19.08.2023 08:26:31</t>
  </si>
  <si>
    <t>19.08.2023 08:26:32</t>
  </si>
  <si>
    <t>19.08.2023 08:26:50</t>
  </si>
  <si>
    <t>19.08.2023 08:26:51</t>
  </si>
  <si>
    <t>19.08.2023 08:26:53</t>
  </si>
  <si>
    <t>19.08.2023 08:26:58</t>
  </si>
  <si>
    <t>19.08.2023 08:27:00</t>
  </si>
  <si>
    <t>19.08.2023 08:27:01</t>
  </si>
  <si>
    <t>19.08.2023 08:27:37</t>
  </si>
  <si>
    <t>19.08.2023 08:27:39</t>
  </si>
  <si>
    <t>19.08.2023 08:27:51</t>
  </si>
  <si>
    <t>19.08.2023 08:27:57</t>
  </si>
  <si>
    <t>19.08.2023 08:27:58</t>
  </si>
  <si>
    <t>19.08.2023 08:27:59</t>
  </si>
  <si>
    <t>19.08.2023 08:28:01</t>
  </si>
  <si>
    <t>19.08.2023 08:28:02</t>
  </si>
  <si>
    <t>19.08.2023 08:28:18</t>
  </si>
  <si>
    <t>19.08.2023 08:28:20</t>
  </si>
  <si>
    <t>19.08.2023 08:28:21</t>
  </si>
  <si>
    <t>19.08.2023 08:28:46</t>
  </si>
  <si>
    <t>19.08.2023 08:28:48</t>
  </si>
  <si>
    <t>19.08.2023 08:28:49</t>
  </si>
  <si>
    <t>19.08.2023 08:28:51</t>
  </si>
  <si>
    <t>19.08.2023 08:28:52</t>
  </si>
  <si>
    <t>19.08.2023 08:28:54</t>
  </si>
  <si>
    <t>19.08.2023 08:28:55</t>
  </si>
  <si>
    <t>19.08.2023 08:28:57</t>
  </si>
  <si>
    <t>19.08.2023 08:29:26</t>
  </si>
  <si>
    <t>19.08.2023 08:29:28</t>
  </si>
  <si>
    <t>19.08.2023 08:29:29</t>
  </si>
  <si>
    <t>19.08.2023 08:30:03</t>
  </si>
  <si>
    <t>19.08.2023 08:30:27</t>
  </si>
  <si>
    <t>19.08.2023 08:30:30</t>
  </si>
  <si>
    <t>19.08.2023 08:30:32</t>
  </si>
  <si>
    <t>19.08.2023 08:30:33</t>
  </si>
  <si>
    <t>19.08.2023 08:30:35</t>
  </si>
  <si>
    <t>19.08.2023 08:30:36</t>
  </si>
  <si>
    <t>19.08.2023 08:30:39</t>
  </si>
  <si>
    <t>19.08.2023 08:30:41</t>
  </si>
  <si>
    <t>19.08.2023 08:30:42</t>
  </si>
  <si>
    <t>19.08.2023 08:31:08</t>
  </si>
  <si>
    <t>19.08.2023 08:31:09</t>
  </si>
  <si>
    <t>19.08.2023 08:31:25</t>
  </si>
  <si>
    <t>19.08.2023 08:31:27</t>
  </si>
  <si>
    <t>19.08.2023 08:31:28</t>
  </si>
  <si>
    <t>19.08.2023 08:32:02</t>
  </si>
  <si>
    <t>19.08.2023 08:32:05</t>
  </si>
  <si>
    <t>19.08.2023 08:32:08</t>
  </si>
  <si>
    <t>19.08.2023 08:32:10</t>
  </si>
  <si>
    <t>19.08.2023 08:32:20</t>
  </si>
  <si>
    <t>19.08.2023 08:32:22</t>
  </si>
  <si>
    <t>19.08.2023 08:32:23</t>
  </si>
  <si>
    <t>19.08.2023 08:32:40</t>
  </si>
  <si>
    <t>19.08.2023 08:32:41</t>
  </si>
  <si>
    <t>19.08.2023 08:33:44</t>
  </si>
  <si>
    <t>19.08.2023 08:33:47</t>
  </si>
  <si>
    <t>19.08.2023 08:33:49</t>
  </si>
  <si>
    <t>19.08.2023 08:33:53</t>
  </si>
  <si>
    <t>19.08.2023 08:33:55</t>
  </si>
  <si>
    <t>19.08.2023 08:33:56</t>
  </si>
  <si>
    <t>19.08.2023 08:34:08</t>
  </si>
  <si>
    <t>19.08.2023 08:34:10</t>
  </si>
  <si>
    <t>19.08.2023 08:34:29</t>
  </si>
  <si>
    <t>19.08.2023 08:34:31</t>
  </si>
  <si>
    <t>19.08.2023 08:34:42</t>
  </si>
  <si>
    <t>19.08.2023 08:34:50</t>
  </si>
  <si>
    <t>19.08.2023 08:34:51</t>
  </si>
  <si>
    <t>19.08.2023 08:34:56</t>
  </si>
  <si>
    <t>19.08.2023 08:34:57</t>
  </si>
  <si>
    <t>19.08.2023 08:34:59</t>
  </si>
  <si>
    <t>19.08.2023 08:35:00</t>
  </si>
  <si>
    <t>19.08.2023 08:35:11</t>
  </si>
  <si>
    <t>19.08.2023 08:35:12</t>
  </si>
  <si>
    <t>19.08.2023 08:35:35</t>
  </si>
  <si>
    <t>19.08.2023 08:35:36</t>
  </si>
  <si>
    <t>19.08.2023 08:35:38</t>
  </si>
  <si>
    <t>19.08.2023 08:35:40</t>
  </si>
  <si>
    <t>19.08.2023 08:35:42</t>
  </si>
  <si>
    <t>19.08.2023 08:35:45</t>
  </si>
  <si>
    <t>19.08.2023 08:35:49</t>
  </si>
  <si>
    <t>19.08.2023 08:35:50</t>
  </si>
  <si>
    <t>19.08.2023 08:35:59</t>
  </si>
  <si>
    <t>19.08.2023 08:36:01</t>
  </si>
  <si>
    <t>19.08.2023 08:36:17</t>
  </si>
  <si>
    <t>19.08.2023 08:36:18</t>
  </si>
  <si>
    <t>19.08.2023 08:36:42</t>
  </si>
  <si>
    <t>19.08.2023 08:36:44</t>
  </si>
  <si>
    <t>19.08.2023 08:36:45</t>
  </si>
  <si>
    <t>19.08.2023 08:36:47</t>
  </si>
  <si>
    <t>19.08.2023 08:36:53</t>
  </si>
  <si>
    <t>19.08.2023 08:36:54</t>
  </si>
  <si>
    <t>19.08.2023 08:36:56</t>
  </si>
  <si>
    <t>19.08.2023 08:37:01</t>
  </si>
  <si>
    <t>19.08.2023 08:37:03</t>
  </si>
  <si>
    <t>19.08.2023 08:37:04</t>
  </si>
  <si>
    <t>19.08.2023 08:37:05</t>
  </si>
  <si>
    <t>19.08.2023 08:37:07</t>
  </si>
  <si>
    <t>19.08.2023 08:37:11</t>
  </si>
  <si>
    <t>19.08.2023 08:37:14</t>
  </si>
  <si>
    <t>19.08.2023 08:37:25</t>
  </si>
  <si>
    <t>19.08.2023 08:37:28</t>
  </si>
  <si>
    <t>19.08.2023 08:37:35</t>
  </si>
  <si>
    <t>19.08.2023 08:37:37</t>
  </si>
  <si>
    <t>19.08.2023 08:38:04</t>
  </si>
  <si>
    <t>19.08.2023 08:38:05</t>
  </si>
  <si>
    <t>19.08.2023 08:38:07</t>
  </si>
  <si>
    <t>19.08.2023 08:38:21</t>
  </si>
  <si>
    <t>19.08.2023 08:38:23</t>
  </si>
  <si>
    <t>19.08.2023 08:38:41</t>
  </si>
  <si>
    <t>19.08.2023 08:38:42</t>
  </si>
  <si>
    <t>19.08.2023 08:38:45</t>
  </si>
  <si>
    <t>19.08.2023 08:38:46</t>
  </si>
  <si>
    <t>19.08.2023 08:38:54</t>
  </si>
  <si>
    <t>19.08.2023 08:38:55</t>
  </si>
  <si>
    <t>19.08.2023 08:39:04</t>
  </si>
  <si>
    <t>19.08.2023 08:39:05</t>
  </si>
  <si>
    <t>19.08.2023 08:39:35</t>
  </si>
  <si>
    <t>19.08.2023 08:39:37</t>
  </si>
  <si>
    <t>19.08.2023 08:39:38</t>
  </si>
  <si>
    <t>19.08.2023 08:39:40</t>
  </si>
  <si>
    <t>19.08.2023 08:40:01</t>
  </si>
  <si>
    <t>19.08.2023 08:40:02</t>
  </si>
  <si>
    <t>19.08.2023 08:40:04</t>
  </si>
  <si>
    <t>19.08.2023 08:40:14</t>
  </si>
  <si>
    <t>19.08.2023 08:40:15</t>
  </si>
  <si>
    <t>19.08.2023 08:40:17</t>
  </si>
  <si>
    <t>19.08.2023 08:40:18</t>
  </si>
  <si>
    <t>19.08.2023 08:40:22</t>
  </si>
  <si>
    <t>19.08.2023 08:40:23</t>
  </si>
  <si>
    <t>19.08.2023 08:40:25</t>
  </si>
  <si>
    <t>19.08.2023 08:40:26</t>
  </si>
  <si>
    <t>19.08.2023 08:40:27</t>
  </si>
  <si>
    <t>19.08.2023 08:40:28</t>
  </si>
  <si>
    <t>19.08.2023 08:40:40</t>
  </si>
  <si>
    <t>19.08.2023 08:40:46</t>
  </si>
  <si>
    <t>19.08.2023 08:40:48</t>
  </si>
  <si>
    <t>19.08.2023 08:40:49</t>
  </si>
  <si>
    <t>19.08.2023 08:40:51</t>
  </si>
  <si>
    <t>19.08.2023 08:40:52</t>
  </si>
  <si>
    <t>19.08.2023 08:41:01</t>
  </si>
  <si>
    <t>19.08.2023 08:41:16</t>
  </si>
  <si>
    <t>19.08.2023 08:41:17</t>
  </si>
  <si>
    <t>19.08.2023 08:41:35</t>
  </si>
  <si>
    <t>19.08.2023 08:41:46</t>
  </si>
  <si>
    <t>19.08.2023 08:41:47</t>
  </si>
  <si>
    <t>19.08.2023 08:41:49</t>
  </si>
  <si>
    <t>19.08.2023 08:41:50</t>
  </si>
  <si>
    <t>19.08.2023 08:41:51</t>
  </si>
  <si>
    <t>19.08.2023 08:42:09</t>
  </si>
  <si>
    <t>19.08.2023 08:42:11</t>
  </si>
  <si>
    <t>19.08.2023 08:42:12</t>
  </si>
  <si>
    <t>19.08.2023 08:42:13</t>
  </si>
  <si>
    <t>19.08.2023 08:42:14</t>
  </si>
  <si>
    <t>19.08.2023 08:42:16</t>
  </si>
  <si>
    <t>19.08.2023 08:42:17</t>
  </si>
  <si>
    <t>19.08.2023 08:42:23</t>
  </si>
  <si>
    <t>19.08.2023 08:42:26</t>
  </si>
  <si>
    <t>19.08.2023 08:42:27</t>
  </si>
  <si>
    <t>19.08.2023 08:42:44</t>
  </si>
  <si>
    <t>19.08.2023 08:42:45</t>
  </si>
  <si>
    <t>19.08.2023 08:42:46</t>
  </si>
  <si>
    <t>19.08.2023 08:42:48</t>
  </si>
  <si>
    <t>19.08.2023 08:43:01</t>
  </si>
  <si>
    <t>19.08.2023 08:43:03</t>
  </si>
  <si>
    <t>19.08.2023 08:43:33</t>
  </si>
  <si>
    <t>19.08.2023 08:43:34</t>
  </si>
  <si>
    <t>19.08.2023 08:43:37</t>
  </si>
  <si>
    <t>19.08.2023 08:43:38</t>
  </si>
  <si>
    <t>19.08.2023 08:43:40</t>
  </si>
  <si>
    <t>19.08.2023 08:43:41</t>
  </si>
  <si>
    <t>19.08.2023 08:43:43</t>
  </si>
  <si>
    <t>19.08.2023 08:43:44</t>
  </si>
  <si>
    <t>19.08.2023 08:43:46</t>
  </si>
  <si>
    <t>19.08.2023 08:43:47</t>
  </si>
  <si>
    <t>19.08.2023 08:43:49</t>
  </si>
  <si>
    <t>19.08.2023 08:43:52</t>
  </si>
  <si>
    <t>19.08.2023 08:43:53</t>
  </si>
  <si>
    <t>19.08.2023 08:44:00</t>
  </si>
  <si>
    <t>19.08.2023 08:44:02</t>
  </si>
  <si>
    <t>19.08.2023 08:44:24</t>
  </si>
  <si>
    <t>19.08.2023 08:44:26</t>
  </si>
  <si>
    <t>19.08.2023 08:44:27</t>
  </si>
  <si>
    <t>19.08.2023 08:44:29</t>
  </si>
  <si>
    <t>19.08.2023 08:44:30</t>
  </si>
  <si>
    <t>19.08.2023 08:44:32</t>
  </si>
  <si>
    <t>19.08.2023 08:44:48</t>
  </si>
  <si>
    <t>19.08.2023 08:44:49</t>
  </si>
  <si>
    <t>19.08.2023 08:44:51</t>
  </si>
  <si>
    <t>19.08.2023 08:44:52</t>
  </si>
  <si>
    <t>19.08.2023 08:45:11</t>
  </si>
  <si>
    <t>19.08.2023 08:45:13</t>
  </si>
  <si>
    <t>19.08.2023 08:45:14</t>
  </si>
  <si>
    <t>19.08.2023 08:45:20</t>
  </si>
  <si>
    <t>19.08.2023 08:45:27</t>
  </si>
  <si>
    <t>19.08.2023 08:45:29</t>
  </si>
  <si>
    <t>19.08.2023 08:45:30</t>
  </si>
  <si>
    <t>19.08.2023 08:45:31</t>
  </si>
  <si>
    <t>19.08.2023 08:45:32</t>
  </si>
  <si>
    <t>19.08.2023 08:45:59</t>
  </si>
  <si>
    <t>19.08.2023 08:46:00</t>
  </si>
  <si>
    <t>19.08.2023 08:46:02</t>
  </si>
  <si>
    <t>19.08.2023 08:46:13</t>
  </si>
  <si>
    <t>19.08.2023 08:46:15</t>
  </si>
  <si>
    <t>19.08.2023 08:46:18</t>
  </si>
  <si>
    <t>19.08.2023 08:46:19</t>
  </si>
  <si>
    <t>19.08.2023 08:46:30</t>
  </si>
  <si>
    <t>19.08.2023 08:46:31</t>
  </si>
  <si>
    <t>19.08.2023 08:46:33</t>
  </si>
  <si>
    <t>19.08.2023 08:46:34</t>
  </si>
  <si>
    <t>19.08.2023 08:46:37</t>
  </si>
  <si>
    <t>19.08.2023 08:46:41</t>
  </si>
  <si>
    <t>19.08.2023 08:46:43</t>
  </si>
  <si>
    <t>19.08.2023 08:46:46</t>
  </si>
  <si>
    <t>19.08.2023 08:46:47</t>
  </si>
  <si>
    <t>19.08.2023 08:46:49</t>
  </si>
  <si>
    <t>19.08.2023 08:46:50</t>
  </si>
  <si>
    <t>19.08.2023 08:46:53</t>
  </si>
  <si>
    <t>19.08.2023 08:46:58</t>
  </si>
  <si>
    <t>19.08.2023 08:46:59</t>
  </si>
  <si>
    <t>19.08.2023 08:47:04</t>
  </si>
  <si>
    <t>19.08.2023 08:47:07</t>
  </si>
  <si>
    <t>19.08.2023 08:47:32</t>
  </si>
  <si>
    <t>19.08.2023 08:47:34</t>
  </si>
  <si>
    <t>19.08.2023 08:47:37</t>
  </si>
  <si>
    <t>19.08.2023 08:47:38</t>
  </si>
  <si>
    <t>19.08.2023 08:47:40</t>
  </si>
  <si>
    <t>19.08.2023 08:47:41</t>
  </si>
  <si>
    <t>19.08.2023 08:47:47</t>
  </si>
  <si>
    <t>19.08.2023 08:47:49</t>
  </si>
  <si>
    <t>19.08.2023 08:47:57</t>
  </si>
  <si>
    <t>19.08.2023 08:47:59</t>
  </si>
  <si>
    <t>19.08.2023 08:48:09</t>
  </si>
  <si>
    <t>19.08.2023 08:48:11</t>
  </si>
  <si>
    <t>19.08.2023 08:48:12</t>
  </si>
  <si>
    <t>19.08.2023 08:48:37</t>
  </si>
  <si>
    <t>19.08.2023 08:48:39</t>
  </si>
  <si>
    <t>19.08.2023 08:48:40</t>
  </si>
  <si>
    <t>19.08.2023 08:48:41</t>
  </si>
  <si>
    <t>19.08.2023 08:48:43</t>
  </si>
  <si>
    <t>19.08.2023 08:48:58</t>
  </si>
  <si>
    <t>19.08.2023 08:48:59</t>
  </si>
  <si>
    <t>19.08.2023 08:49:10</t>
  </si>
  <si>
    <t>19.08.2023 08:49:35</t>
  </si>
  <si>
    <t>19.08.2023 08:49:37</t>
  </si>
  <si>
    <t>19.08.2023 08:49:38</t>
  </si>
  <si>
    <t>19.08.2023 08:49:46</t>
  </si>
  <si>
    <t>19.08.2023 08:49:47</t>
  </si>
  <si>
    <t>19.08.2023 08:49:49</t>
  </si>
  <si>
    <t>19.08.2023 08:49:50</t>
  </si>
  <si>
    <t>19.08.2023 08:50:18</t>
  </si>
  <si>
    <t>19.08.2023 08:50:47</t>
  </si>
  <si>
    <t>19.08.2023 08:51:08</t>
  </si>
  <si>
    <t>19.08.2023 08:51:09</t>
  </si>
  <si>
    <t>19.08.2023 08:51:11</t>
  </si>
  <si>
    <t>19.08.2023 08:51:18</t>
  </si>
  <si>
    <t>19.08.2023 08:51:20</t>
  </si>
  <si>
    <t>19.08.2023 08:51:24</t>
  </si>
  <si>
    <t>19.08.2023 08:51:25</t>
  </si>
  <si>
    <t>19.08.2023 08:51:27</t>
  </si>
  <si>
    <t>19.08.2023 08:51:28</t>
  </si>
  <si>
    <t>19.08.2023 08:51:58</t>
  </si>
  <si>
    <t>19.08.2023 08:52:00</t>
  </si>
  <si>
    <t>19.08.2023 08:52:01</t>
  </si>
  <si>
    <t>19.08.2023 08:52:14</t>
  </si>
  <si>
    <t>19.08.2023 08:52:16</t>
  </si>
  <si>
    <t>19.08.2023 08:52:26</t>
  </si>
  <si>
    <t>19.08.2023 08:52:28</t>
  </si>
  <si>
    <t>19.08.2023 08:52:29</t>
  </si>
  <si>
    <t>19.08.2023 08:52:36</t>
  </si>
  <si>
    <t>19.08.2023 08:52:38</t>
  </si>
  <si>
    <t>19.08.2023 08:52:42</t>
  </si>
  <si>
    <t>19.08.2023 08:52:44</t>
  </si>
  <si>
    <t>19.08.2023 08:52:45</t>
  </si>
  <si>
    <t>19.08.2023 08:53:01</t>
  </si>
  <si>
    <t>19.08.2023 08:53:03</t>
  </si>
  <si>
    <t>19.08.2023 08:53:04</t>
  </si>
  <si>
    <t>19.08.2023 08:53:25</t>
  </si>
  <si>
    <t>19.08.2023 08:53:52</t>
  </si>
  <si>
    <t>19.08.2023 08:53:53</t>
  </si>
  <si>
    <t>19.08.2023 08:53:55</t>
  </si>
  <si>
    <t>19.08.2023 08:54:20</t>
  </si>
  <si>
    <t>19.08.2023 08:54:22</t>
  </si>
  <si>
    <t>19.08.2023 08:54:23</t>
  </si>
  <si>
    <t>19.08.2023 08:54:47</t>
  </si>
  <si>
    <t>19.08.2023 08:54:50</t>
  </si>
  <si>
    <t>19.08.2023 08:54:51</t>
  </si>
  <si>
    <t>19.08.2023 08:55:18</t>
  </si>
  <si>
    <t>19.08.2023 08:55:19</t>
  </si>
  <si>
    <t>19.08.2023 08:55:21</t>
  </si>
  <si>
    <t>19.08.2023 08:55:22</t>
  </si>
  <si>
    <t>19.08.2023 08:55:23</t>
  </si>
  <si>
    <t>19.08.2023 08:55:24</t>
  </si>
  <si>
    <t>19.08.2023 08:55:30</t>
  </si>
  <si>
    <t>19.08.2023 08:55:32</t>
  </si>
  <si>
    <t>19.08.2023 08:55:35</t>
  </si>
  <si>
    <t>19.08.2023 08:55:36</t>
  </si>
  <si>
    <t>19.08.2023 08:55:51</t>
  </si>
  <si>
    <t>19.08.2023 08:55:53</t>
  </si>
  <si>
    <t>19.08.2023 08:56:03</t>
  </si>
  <si>
    <t>19.08.2023 08:56:04</t>
  </si>
  <si>
    <t>19.08.2023 08:56:06</t>
  </si>
  <si>
    <t>19.08.2023 08:56:07</t>
  </si>
  <si>
    <t>19.08.2023 08:56:11</t>
  </si>
  <si>
    <t>19.08.2023 08:56:13</t>
  </si>
  <si>
    <t>19.08.2023 08:56:14</t>
  </si>
  <si>
    <t>19.08.2023 08:56:17</t>
  </si>
  <si>
    <t>19.08.2023 08:56:21</t>
  </si>
  <si>
    <t>19.08.2023 08:56:36</t>
  </si>
  <si>
    <t>19.08.2023 08:56:38</t>
  </si>
  <si>
    <t>19.08.2023 08:56:41</t>
  </si>
  <si>
    <t>19.08.2023 08:57:05</t>
  </si>
  <si>
    <t>19.08.2023 08:57:08</t>
  </si>
  <si>
    <t>19.08.2023 08:57:09</t>
  </si>
  <si>
    <t>19.08.2023 08:57:24</t>
  </si>
  <si>
    <t>19.08.2023 08:57:27</t>
  </si>
  <si>
    <t>19.08.2023 08:57:29</t>
  </si>
  <si>
    <t>19.08.2023 08:57:30</t>
  </si>
  <si>
    <t>19.08.2023 08:57:35</t>
  </si>
  <si>
    <t>19.08.2023 08:57:38</t>
  </si>
  <si>
    <t>19.08.2023 08:57:39</t>
  </si>
  <si>
    <t>19.08.2023 08:57:48</t>
  </si>
  <si>
    <t>19.08.2023 08:57:50</t>
  </si>
  <si>
    <t>19.08.2023 08:57:51</t>
  </si>
  <si>
    <t>19.08.2023 08:57:52</t>
  </si>
  <si>
    <t>19.08.2023 08:58:01</t>
  </si>
  <si>
    <t>19.08.2023 08:58:02</t>
  </si>
  <si>
    <t>19.08.2023 08:58:04</t>
  </si>
  <si>
    <t>19.08.2023 08:58:05</t>
  </si>
  <si>
    <t>19.08.2023 08:58:06</t>
  </si>
  <si>
    <t>19.08.2023 08:58:12</t>
  </si>
  <si>
    <t>19.08.2023 08:58:13</t>
  </si>
  <si>
    <t>19.08.2023 08:58:15</t>
  </si>
  <si>
    <t>19.08.2023 08:58:16</t>
  </si>
  <si>
    <t>19.08.2023 08:58:18</t>
  </si>
  <si>
    <t>19.08.2023 08:58:49</t>
  </si>
  <si>
    <t>19.08.2023 08:58:51</t>
  </si>
  <si>
    <t>19.08.2023 08:58:52</t>
  </si>
  <si>
    <t>19.08.2023 08:59:07</t>
  </si>
  <si>
    <t>19.08.2023 08:59:15</t>
  </si>
  <si>
    <t>19.08.2023 08:59:16</t>
  </si>
  <si>
    <t>19.08.2023 08:59:18</t>
  </si>
  <si>
    <t>19.08.2023 08:59:19</t>
  </si>
  <si>
    <t>19.08.2023 08:59:20</t>
  </si>
  <si>
    <t>19.08.2023 08:59:21</t>
  </si>
  <si>
    <t>19.08.2023 08:59:32</t>
  </si>
  <si>
    <t>19.08.2023 08:59:35</t>
  </si>
  <si>
    <t>19.08.2023 09:00:23</t>
  </si>
  <si>
    <t>19.08.2023 09:00:24</t>
  </si>
  <si>
    <t>19.08.2023 09:00:31</t>
  </si>
  <si>
    <t>19.08.2023 09:00:34</t>
  </si>
  <si>
    <t>19.08.2023 09:00:40</t>
  </si>
  <si>
    <t>19.08.2023 09:00:42</t>
  </si>
  <si>
    <t>19.08.2023 09:00:43</t>
  </si>
  <si>
    <t>19.08.2023 09:00:49</t>
  </si>
  <si>
    <t>19.08.2023 09:00:50</t>
  </si>
  <si>
    <t>19.08.2023 09:00:52</t>
  </si>
  <si>
    <t>19.08.2023 09:00:53</t>
  </si>
  <si>
    <t>19.08.2023 09:00:56</t>
  </si>
  <si>
    <t>19.08.2023 09:00:57</t>
  </si>
  <si>
    <t>19.08.2023 09:01:04</t>
  </si>
  <si>
    <t>19.08.2023 09:01:07</t>
  </si>
  <si>
    <t>19.08.2023 09:01:30</t>
  </si>
  <si>
    <t>19.08.2023 09:01:31</t>
  </si>
  <si>
    <t>19.08.2023 09:01:33</t>
  </si>
  <si>
    <t>19.08.2023 09:01:36</t>
  </si>
  <si>
    <t>19.08.2023 09:01:39</t>
  </si>
  <si>
    <t>19.08.2023 09:02:03</t>
  </si>
  <si>
    <t>19.08.2023 09:02:04</t>
  </si>
  <si>
    <t>19.08.2023 09:02:46</t>
  </si>
  <si>
    <t>19.08.2023 09:02:48</t>
  </si>
  <si>
    <t>19.08.2023 09:02:49</t>
  </si>
  <si>
    <t>19.08.2023 09:03:28</t>
  </si>
  <si>
    <t>19.08.2023 09:05:09</t>
  </si>
  <si>
    <t>19.08.2023 09:05:10</t>
  </si>
  <si>
    <t>19.08.2023 09:05:12</t>
  </si>
  <si>
    <t>19.08.2023 09:05:13</t>
  </si>
  <si>
    <t>19.08.2023 09:05:14</t>
  </si>
  <si>
    <t>19.08.2023 09:06:02</t>
  </si>
  <si>
    <t>19.08.2023 09:06:43</t>
  </si>
  <si>
    <t>19.08.2023 09:06:44</t>
  </si>
  <si>
    <t>19.08.2023 09:06:46</t>
  </si>
  <si>
    <t>19.08.2023 09:06:47</t>
  </si>
  <si>
    <t>19.08.2023 09:06:57</t>
  </si>
  <si>
    <t>19.08.2023 09:06:59</t>
  </si>
  <si>
    <t>19.08.2023 09:07:02</t>
  </si>
  <si>
    <t>19.08.2023 09:07:03</t>
  </si>
  <si>
    <t>19.08.2023 09:07:08</t>
  </si>
  <si>
    <t>19.08.2023 09:07:09</t>
  </si>
  <si>
    <t>19.08.2023 09:07:11</t>
  </si>
  <si>
    <t>19.08.2023 09:07:12</t>
  </si>
  <si>
    <t>19.08.2023 09:07:18</t>
  </si>
  <si>
    <t>19.08.2023 09:07:19</t>
  </si>
  <si>
    <t>19.08.2023 09:07:20</t>
  </si>
  <si>
    <t>19.08.2023 09:07:22</t>
  </si>
  <si>
    <t>19.08.2023 09:07:23</t>
  </si>
  <si>
    <t>19.08.2023 09:07:30</t>
  </si>
  <si>
    <t>19.08.2023 09:07:32</t>
  </si>
  <si>
    <t>19.08.2023 09:07:33</t>
  </si>
  <si>
    <t>19.08.2023 09:07:34</t>
  </si>
  <si>
    <t>19.08.2023 09:07:35</t>
  </si>
  <si>
    <t>19.08.2023 09:07:47</t>
  </si>
  <si>
    <t>19.08.2023 09:07:49</t>
  </si>
  <si>
    <t>19.08.2023 09:07:50</t>
  </si>
  <si>
    <t>19.08.2023 09:07:52</t>
  </si>
  <si>
    <t>19.08.2023 09:08:01</t>
  </si>
  <si>
    <t>19.08.2023 09:08:02</t>
  </si>
  <si>
    <t>19.08.2023 09:08:03</t>
  </si>
  <si>
    <t>19.08.2023 09:08:05</t>
  </si>
  <si>
    <t>19.08.2023 09:08:07</t>
  </si>
  <si>
    <t>19.08.2023 09:08:09</t>
  </si>
  <si>
    <t>19.08.2023 09:08:10</t>
  </si>
  <si>
    <t>19.08.2023 09:08:11</t>
  </si>
  <si>
    <t>19.08.2023 09:08:21</t>
  </si>
  <si>
    <t>19.08.2023 09:08:23</t>
  </si>
  <si>
    <t>19.08.2023 09:08:32</t>
  </si>
  <si>
    <t>19.08.2023 09:08:33</t>
  </si>
  <si>
    <t>19.08.2023 09:08:35</t>
  </si>
  <si>
    <t>19.08.2023 09:08:36</t>
  </si>
  <si>
    <t>19.08.2023 09:08:38</t>
  </si>
  <si>
    <t>19.08.2023 09:08:39</t>
  </si>
  <si>
    <t>19.08.2023 09:08:41</t>
  </si>
  <si>
    <t>19.08.2023 09:08:42</t>
  </si>
  <si>
    <t>19.08.2023 09:09:11</t>
  </si>
  <si>
    <t>19.08.2023 09:09:12</t>
  </si>
  <si>
    <t>19.08.2023 09:09:36</t>
  </si>
  <si>
    <t>19.08.2023 09:09:38</t>
  </si>
  <si>
    <t>19.08.2023 09:09:39</t>
  </si>
  <si>
    <t>19.08.2023 09:09:42</t>
  </si>
  <si>
    <t>19.08.2023 09:09:43</t>
  </si>
  <si>
    <t>19.08.2023 09:09:45</t>
  </si>
  <si>
    <t>19.08.2023 09:09:46</t>
  </si>
  <si>
    <t>19.08.2023 09:09:48</t>
  </si>
  <si>
    <t>19.08.2023 09:10:51</t>
  </si>
  <si>
    <t>19.08.2023 09:10:52</t>
  </si>
  <si>
    <t>19.08.2023 09:10:54</t>
  </si>
  <si>
    <t>19.08.2023 09:11:07</t>
  </si>
  <si>
    <t>19.08.2023 09:11:09</t>
  </si>
  <si>
    <t>19.08.2023 09:11:14</t>
  </si>
  <si>
    <t>19.08.2023 09:11:38</t>
  </si>
  <si>
    <t>19.08.2023 09:11:40</t>
  </si>
  <si>
    <t>19.08.2023 09:11:41</t>
  </si>
  <si>
    <t>19.08.2023 09:11:59</t>
  </si>
  <si>
    <t>19.08.2023 09:12:00</t>
  </si>
  <si>
    <t>19.08.2023 09:12:02</t>
  </si>
  <si>
    <t>19.08.2023 09:12:03</t>
  </si>
  <si>
    <t>19.08.2023 09:12:12</t>
  </si>
  <si>
    <t>19.08.2023 09:12:13</t>
  </si>
  <si>
    <t>19.08.2023 09:12:14</t>
  </si>
  <si>
    <t>19.08.2023 09:12:16</t>
  </si>
  <si>
    <t>19.08.2023 09:12:17</t>
  </si>
  <si>
    <t>19.08.2023 09:12:33</t>
  </si>
  <si>
    <t>19.08.2023 09:12:38</t>
  </si>
  <si>
    <t>19.08.2023 09:12:59</t>
  </si>
  <si>
    <t>19.08.2023 09:13:00</t>
  </si>
  <si>
    <t>19.08.2023 09:13:20</t>
  </si>
  <si>
    <t>19.08.2023 09:13:21</t>
  </si>
  <si>
    <t>19.08.2023 09:13:22</t>
  </si>
  <si>
    <t>19.08.2023 09:13:27</t>
  </si>
  <si>
    <t>19.08.2023 09:13:28</t>
  </si>
  <si>
    <t>19.08.2023 09:13:29</t>
  </si>
  <si>
    <t>19.08.2023 09:13:31</t>
  </si>
  <si>
    <t>19.08.2023 09:14:36</t>
  </si>
  <si>
    <t>19.08.2023 09:14:39</t>
  </si>
  <si>
    <t>19.08.2023 09:14:41</t>
  </si>
  <si>
    <t>19.08.2023 09:14:42</t>
  </si>
  <si>
    <t>19.08.2023 09:14:44</t>
  </si>
  <si>
    <t>19.08.2023 09:14:48</t>
  </si>
  <si>
    <t>19.08.2023 09:14:51</t>
  </si>
  <si>
    <t>19.08.2023 09:14:53</t>
  </si>
  <si>
    <t>19.08.2023 09:15:02</t>
  </si>
  <si>
    <t>19.08.2023 09:15:03</t>
  </si>
  <si>
    <t>19.08.2023 09:15:05</t>
  </si>
  <si>
    <t>19.08.2023 09:15:19</t>
  </si>
  <si>
    <t>19.08.2023 09:15:21</t>
  </si>
  <si>
    <t>19.08.2023 09:15:36</t>
  </si>
  <si>
    <t>19.08.2023 09:15:37</t>
  </si>
  <si>
    <t>19.08.2023 09:15:39</t>
  </si>
  <si>
    <t>19.08.2023 09:15:40</t>
  </si>
  <si>
    <t>19.08.2023 09:15:52</t>
  </si>
  <si>
    <t>19.08.2023 09:15:55</t>
  </si>
  <si>
    <t>19.08.2023 09:15:56</t>
  </si>
  <si>
    <t>19.08.2023 09:15:58</t>
  </si>
  <si>
    <t>19.08.2023 09:15:59</t>
  </si>
  <si>
    <t>19.08.2023 09:16:14</t>
  </si>
  <si>
    <t>19.08.2023 09:16:16</t>
  </si>
  <si>
    <t>19.08.2023 09:16:23</t>
  </si>
  <si>
    <t>19.08.2023 09:16:24</t>
  </si>
  <si>
    <t>19.08.2023 09:16:36</t>
  </si>
  <si>
    <t>19.08.2023 09:16:38</t>
  </si>
  <si>
    <t>19.08.2023 09:16:39</t>
  </si>
  <si>
    <t>19.08.2023 09:16:54</t>
  </si>
  <si>
    <t>19.08.2023 09:16:55</t>
  </si>
  <si>
    <t>19.08.2023 09:17:07</t>
  </si>
  <si>
    <t>19.08.2023 09:17:15</t>
  </si>
  <si>
    <t>19.08.2023 09:17:18</t>
  </si>
  <si>
    <t>19.08.2023 09:17:19</t>
  </si>
  <si>
    <t>19.08.2023 09:17:21</t>
  </si>
  <si>
    <t>19.08.2023 09:17:22</t>
  </si>
  <si>
    <t>19.08.2023 09:17:24</t>
  </si>
  <si>
    <t>19.08.2023 09:17:25</t>
  </si>
  <si>
    <t>19.08.2023 09:17:28</t>
  </si>
  <si>
    <t>19.08.2023 09:17:29</t>
  </si>
  <si>
    <t>19.08.2023 09:17:30</t>
  </si>
  <si>
    <t>19.08.2023 09:17:31</t>
  </si>
  <si>
    <t>19.08.2023 09:17:33</t>
  </si>
  <si>
    <t>19.08.2023 09:17:56</t>
  </si>
  <si>
    <t>19.08.2023 09:17:59</t>
  </si>
  <si>
    <t>19.08.2023 09:18:01</t>
  </si>
  <si>
    <t>19.08.2023 09:18:02</t>
  </si>
  <si>
    <t>19.08.2023 09:18:04</t>
  </si>
  <si>
    <t>19.08.2023 09:18:22</t>
  </si>
  <si>
    <t>19.08.2023 09:18:23</t>
  </si>
  <si>
    <t>19.08.2023 09:19:19</t>
  </si>
  <si>
    <t>19.08.2023 09:19:20</t>
  </si>
  <si>
    <t>19.08.2023 09:19:21</t>
  </si>
  <si>
    <t>19.08.2023 09:19:23</t>
  </si>
  <si>
    <t>19.08.2023 09:19:36</t>
  </si>
  <si>
    <t>19.08.2023 09:19:39</t>
  </si>
  <si>
    <t>19.08.2023 09:19:40</t>
  </si>
  <si>
    <t>19.08.2023 09:19:42</t>
  </si>
  <si>
    <t>19.08.2023 09:19:43</t>
  </si>
  <si>
    <t>19.08.2023 09:19:50</t>
  </si>
  <si>
    <t>19.08.2023 09:19:52</t>
  </si>
  <si>
    <t>19.08.2023 09:19:53</t>
  </si>
  <si>
    <t>19.08.2023 09:20:03</t>
  </si>
  <si>
    <t>19.08.2023 09:20:05</t>
  </si>
  <si>
    <t>19.08.2023 09:20:08</t>
  </si>
  <si>
    <t>19.08.2023 09:20:15</t>
  </si>
  <si>
    <t>19.08.2023 09:20:17</t>
  </si>
  <si>
    <t>19.08.2023 09:20:18</t>
  </si>
  <si>
    <t>19.08.2023 09:21:41</t>
  </si>
  <si>
    <t>19.08.2023 09:22:15</t>
  </si>
  <si>
    <t>19.08.2023 09:22:17</t>
  </si>
  <si>
    <t>19.08.2023 09:22:18</t>
  </si>
  <si>
    <t>19.08.2023 09:22:25</t>
  </si>
  <si>
    <t>19.08.2023 09:22:28</t>
  </si>
  <si>
    <t>19.08.2023 09:22:30</t>
  </si>
  <si>
    <t>19.08.2023 09:22:31</t>
  </si>
  <si>
    <t>19.08.2023 09:22:33</t>
  </si>
  <si>
    <t>19.08.2023 09:22:34</t>
  </si>
  <si>
    <t>19.08.2023 09:22:36</t>
  </si>
  <si>
    <t>19.08.2023 09:22:54</t>
  </si>
  <si>
    <t>19.08.2023 09:22:55</t>
  </si>
  <si>
    <t>19.08.2023 09:22:57</t>
  </si>
  <si>
    <t>19.08.2023 09:23:00</t>
  </si>
  <si>
    <t>19.08.2023 09:23:01</t>
  </si>
  <si>
    <t>19.08.2023 09:23:03</t>
  </si>
  <si>
    <t>19.08.2023 09:23:10</t>
  </si>
  <si>
    <t>19.08.2023 09:23:12</t>
  </si>
  <si>
    <t>19.08.2023 09:23:13</t>
  </si>
  <si>
    <t>19.08.2023 09:23:25</t>
  </si>
  <si>
    <t>19.08.2023 09:23:26</t>
  </si>
  <si>
    <t>19.08.2023 09:23:34</t>
  </si>
  <si>
    <t>19.08.2023 09:23:35</t>
  </si>
  <si>
    <t>19.08.2023 09:23:37</t>
  </si>
  <si>
    <t>19.08.2023 09:23:39</t>
  </si>
  <si>
    <t>19.08.2023 09:23:41</t>
  </si>
  <si>
    <t>19.08.2023 09:23:42</t>
  </si>
  <si>
    <t>19.08.2023 09:23:44</t>
  </si>
  <si>
    <t>19.08.2023 09:23:45</t>
  </si>
  <si>
    <t>19.08.2023 09:23:47</t>
  </si>
  <si>
    <t>19.08.2023 09:23:48</t>
  </si>
  <si>
    <t>19.08.2023 09:23:50</t>
  </si>
  <si>
    <t>19.08.2023 09:23:51</t>
  </si>
  <si>
    <t>19.08.2023 09:23:53</t>
  </si>
  <si>
    <t>19.08.2023 09:23:59</t>
  </si>
  <si>
    <t>19.08.2023 09:24:00</t>
  </si>
  <si>
    <t>19.08.2023 09:24:02</t>
  </si>
  <si>
    <t>19.08.2023 09:24:13</t>
  </si>
  <si>
    <t>19.08.2023 09:24:16</t>
  </si>
  <si>
    <t>19.08.2023 09:24:18</t>
  </si>
  <si>
    <t>19.08.2023 09:24:19</t>
  </si>
  <si>
    <t>19.08.2023 09:24:21</t>
  </si>
  <si>
    <t>19.08.2023 09:24:22</t>
  </si>
  <si>
    <t>19.08.2023 09:24:25</t>
  </si>
  <si>
    <t>19.08.2023 09:24:51</t>
  </si>
  <si>
    <t>19.08.2023 09:24:52</t>
  </si>
  <si>
    <t>19.08.2023 09:24:54</t>
  </si>
  <si>
    <t>19.08.2023 09:25:01</t>
  </si>
  <si>
    <t>19.08.2023 09:25:04</t>
  </si>
  <si>
    <t>19.08.2023 09:25:22</t>
  </si>
  <si>
    <t>19.08.2023 09:25:23</t>
  </si>
  <si>
    <t>19.08.2023 09:25:24</t>
  </si>
  <si>
    <t>19.08.2023 09:25:47</t>
  </si>
  <si>
    <t>19.08.2023 09:25:48</t>
  </si>
  <si>
    <t>19.08.2023 09:25:54</t>
  </si>
  <si>
    <t>19.08.2023 09:25:56</t>
  </si>
  <si>
    <t>19.08.2023 09:25:57</t>
  </si>
  <si>
    <t>19.08.2023 09:25:59</t>
  </si>
  <si>
    <t>19.08.2023 09:26:15</t>
  </si>
  <si>
    <t>19.08.2023 09:26:17</t>
  </si>
  <si>
    <t>19.08.2023 09:26:18</t>
  </si>
  <si>
    <t>19.08.2023 09:26:19</t>
  </si>
  <si>
    <t>19.08.2023 09:26:20</t>
  </si>
  <si>
    <t>19.08.2023 09:26:25</t>
  </si>
  <si>
    <t>19.08.2023 09:26:26</t>
  </si>
  <si>
    <t>19.08.2023 09:26:28</t>
  </si>
  <si>
    <t>19.08.2023 09:26:29</t>
  </si>
  <si>
    <t>19.08.2023 09:26:31</t>
  </si>
  <si>
    <t>19.08.2023 09:26:35</t>
  </si>
  <si>
    <t>19.08.2023 09:26:37</t>
  </si>
  <si>
    <t>19.08.2023 09:26:38</t>
  </si>
  <si>
    <t>19.08.2023 09:26:40</t>
  </si>
  <si>
    <t>19.08.2023 09:26:55</t>
  </si>
  <si>
    <t>19.08.2023 09:26:56</t>
  </si>
  <si>
    <t>19.08.2023 09:26:58</t>
  </si>
  <si>
    <t>19.08.2023 09:26:59</t>
  </si>
  <si>
    <t>19.08.2023 09:27:01</t>
  </si>
  <si>
    <t>19.08.2023 09:27:14</t>
  </si>
  <si>
    <t>19.08.2023 09:27:15</t>
  </si>
  <si>
    <t>19.08.2023 09:27:17</t>
  </si>
  <si>
    <t>19.08.2023 09:27:18</t>
  </si>
  <si>
    <t>19.08.2023 09:27:34</t>
  </si>
  <si>
    <t>19.08.2023 09:27:37</t>
  </si>
  <si>
    <t>19.08.2023 09:27:39</t>
  </si>
  <si>
    <t>19.08.2023 09:27:40</t>
  </si>
  <si>
    <t>19.08.2023 09:27:48</t>
  </si>
  <si>
    <t>19.08.2023 09:27:49</t>
  </si>
  <si>
    <t>19.08.2023 09:27:50</t>
  </si>
  <si>
    <t>19.08.2023 09:27:52</t>
  </si>
  <si>
    <t>19.08.2023 09:27:53</t>
  </si>
  <si>
    <t>19.08.2023 09:27:54</t>
  </si>
  <si>
    <t>19.08.2023 09:28:16</t>
  </si>
  <si>
    <t>19.08.2023 09:28:18</t>
  </si>
  <si>
    <t>19.08.2023 09:28:19</t>
  </si>
  <si>
    <t>19.08.2023 09:28:20</t>
  </si>
  <si>
    <t>19.08.2023 09:28:22</t>
  </si>
  <si>
    <t>19.08.2023 09:28:30</t>
  </si>
  <si>
    <t>19.08.2023 09:28:32</t>
  </si>
  <si>
    <t>19.08.2023 09:28:33</t>
  </si>
  <si>
    <t>19.08.2023 09:28:35</t>
  </si>
  <si>
    <t>19.08.2023 09:28:38</t>
  </si>
  <si>
    <t>19.08.2023 09:28:39</t>
  </si>
  <si>
    <t>19.08.2023 09:28:57</t>
  </si>
  <si>
    <t>19.08.2023 09:28:59</t>
  </si>
  <si>
    <t>19.08.2023 09:29:00</t>
  </si>
  <si>
    <t>19.08.2023 09:29:02</t>
  </si>
  <si>
    <t>19.08.2023 09:29:11</t>
  </si>
  <si>
    <t>19.08.2023 09:29:14</t>
  </si>
  <si>
    <t>19.08.2023 09:29:20</t>
  </si>
  <si>
    <t>19.08.2023 09:29:21</t>
  </si>
  <si>
    <t>19.08.2023 09:29:22</t>
  </si>
  <si>
    <t>19.08.2023 09:30:07</t>
  </si>
  <si>
    <t>19.08.2023 09:30:09</t>
  </si>
  <si>
    <t>19.08.2023 09:30:12</t>
  </si>
  <si>
    <t>19.08.2023 09:30:13</t>
  </si>
  <si>
    <t>19.08.2023 09:30:16</t>
  </si>
  <si>
    <t>19.08.2023 09:30:18</t>
  </si>
  <si>
    <t>19.08.2023 09:30:21</t>
  </si>
  <si>
    <t>19.08.2023 09:30:22</t>
  </si>
  <si>
    <t>19.08.2023 09:30:24</t>
  </si>
  <si>
    <t>19.08.2023 09:30:25</t>
  </si>
  <si>
    <t>19.08.2023 09:30:31</t>
  </si>
  <si>
    <t>19.08.2023 09:30:32</t>
  </si>
  <si>
    <t>19.08.2023 09:30:33</t>
  </si>
  <si>
    <t>19.08.2023 09:30:35</t>
  </si>
  <si>
    <t>19.08.2023 09:30:49</t>
  </si>
  <si>
    <t>19.08.2023 09:31:24</t>
  </si>
  <si>
    <t>19.08.2023 09:31:25</t>
  </si>
  <si>
    <t>19.08.2023 09:31:27</t>
  </si>
  <si>
    <t>19.08.2023 09:31:28</t>
  </si>
  <si>
    <t>19.08.2023 09:31:40</t>
  </si>
  <si>
    <t>19.08.2023 09:31:41</t>
  </si>
  <si>
    <t>19.08.2023 09:31:42</t>
  </si>
  <si>
    <t>19.08.2023 09:31:51</t>
  </si>
  <si>
    <t>19.08.2023 09:31:53</t>
  </si>
  <si>
    <t>19.08.2023 09:31:54</t>
  </si>
  <si>
    <t>19.08.2023 09:31:56</t>
  </si>
  <si>
    <t>19.08.2023 09:32:00</t>
  </si>
  <si>
    <t>19.08.2023 09:32:23</t>
  </si>
  <si>
    <t>19.08.2023 09:32:24</t>
  </si>
  <si>
    <t>19.08.2023 09:32:25</t>
  </si>
  <si>
    <t>19.08.2023 09:32:37</t>
  </si>
  <si>
    <t>19.08.2023 09:32:39</t>
  </si>
  <si>
    <t>19.08.2023 09:32:41</t>
  </si>
  <si>
    <t>19.08.2023 09:32:43</t>
  </si>
  <si>
    <t>19.08.2023 09:32:44</t>
  </si>
  <si>
    <t>19.08.2023 09:33:08</t>
  </si>
  <si>
    <t>19.08.2023 09:33:11</t>
  </si>
  <si>
    <t>19.08.2023 09:33:12</t>
  </si>
  <si>
    <t>19.08.2023 09:33:30</t>
  </si>
  <si>
    <t>19.08.2023 09:33:32</t>
  </si>
  <si>
    <t>19.08.2023 09:33:33</t>
  </si>
  <si>
    <t>19.08.2023 09:34:12</t>
  </si>
  <si>
    <t>19.08.2023 09:34:15</t>
  </si>
  <si>
    <t>19.08.2023 09:34:17</t>
  </si>
  <si>
    <t>19.08.2023 09:34:18</t>
  </si>
  <si>
    <t>19.08.2023 09:34:25</t>
  </si>
  <si>
    <t>19.08.2023 09:34:27</t>
  </si>
  <si>
    <t>19.08.2023 09:34:28</t>
  </si>
  <si>
    <t>19.08.2023 09:34:29</t>
  </si>
  <si>
    <t>19.08.2023 09:34:37</t>
  </si>
  <si>
    <t>19.08.2023 09:34:38</t>
  </si>
  <si>
    <t>19.08.2023 09:34:41</t>
  </si>
  <si>
    <t>19.08.2023 09:34:42</t>
  </si>
  <si>
    <t>19.08.2023 09:35:02</t>
  </si>
  <si>
    <t>19.08.2023 09:35:03</t>
  </si>
  <si>
    <t>19.08.2023 09:35:26</t>
  </si>
  <si>
    <t>19.08.2023 09:35:27</t>
  </si>
  <si>
    <t>19.08.2023 09:35:30</t>
  </si>
  <si>
    <t>19.08.2023 09:35:32</t>
  </si>
  <si>
    <t>19.08.2023 09:35:33</t>
  </si>
  <si>
    <t>19.08.2023 09:35:37</t>
  </si>
  <si>
    <t>19.08.2023 09:35:39</t>
  </si>
  <si>
    <t>19.08.2023 09:35:40</t>
  </si>
  <si>
    <t>19.08.2023 09:35:41</t>
  </si>
  <si>
    <t>19.08.2023 09:35:58</t>
  </si>
  <si>
    <t>19.08.2023 09:36:10</t>
  </si>
  <si>
    <t>19.08.2023 09:36:11</t>
  </si>
  <si>
    <t>19.08.2023 09:36:12</t>
  </si>
  <si>
    <t>19.08.2023 09:36:14</t>
  </si>
  <si>
    <t>19.08.2023 09:36:16</t>
  </si>
  <si>
    <t>19.08.2023 09:36:18</t>
  </si>
  <si>
    <t>19.08.2023 09:36:19</t>
  </si>
  <si>
    <t>19.08.2023 09:36:26</t>
  </si>
  <si>
    <t>19.08.2023 09:36:28</t>
  </si>
  <si>
    <t>19.08.2023 09:36:45</t>
  </si>
  <si>
    <t>19.08.2023 09:36:47</t>
  </si>
  <si>
    <t>19.08.2023 09:36:56</t>
  </si>
  <si>
    <t>19.08.2023 09:36:59</t>
  </si>
  <si>
    <t>19.08.2023 09:37:02</t>
  </si>
  <si>
    <t>19.08.2023 09:37:03</t>
  </si>
  <si>
    <t>19.08.2023 09:37:12</t>
  </si>
  <si>
    <t>19.08.2023 09:37:14</t>
  </si>
  <si>
    <t>19.08.2023 09:37:15</t>
  </si>
  <si>
    <t>19.08.2023 09:37:20</t>
  </si>
  <si>
    <t>19.08.2023 09:38:09</t>
  </si>
  <si>
    <t>19.08.2023 09:38:12</t>
  </si>
  <si>
    <t>19.08.2023 09:38:14</t>
  </si>
  <si>
    <t>19.08.2023 09:38:21</t>
  </si>
  <si>
    <t>19.08.2023 09:38:22</t>
  </si>
  <si>
    <t>19.08.2023 09:38:25</t>
  </si>
  <si>
    <t>19.08.2023 09:38:27</t>
  </si>
  <si>
    <t>19.08.2023 09:38:30</t>
  </si>
  <si>
    <t>19.08.2023 09:38:31</t>
  </si>
  <si>
    <t>19.08.2023 09:38:36</t>
  </si>
  <si>
    <t>19.08.2023 09:38:37</t>
  </si>
  <si>
    <t>19.08.2023 09:38:39</t>
  </si>
  <si>
    <t>19.08.2023 09:38:54</t>
  </si>
  <si>
    <t>19.08.2023 09:38:55</t>
  </si>
  <si>
    <t>19.08.2023 09:39:09</t>
  </si>
  <si>
    <t>19.08.2023 09:39:10</t>
  </si>
  <si>
    <t>19.08.2023 09:39:12</t>
  </si>
  <si>
    <t>19.08.2023 09:39:13</t>
  </si>
  <si>
    <t>19.08.2023 09:39:26</t>
  </si>
  <si>
    <t>19.08.2023 09:39:28</t>
  </si>
  <si>
    <t>19.08.2023 09:39:30</t>
  </si>
  <si>
    <t>19.08.2023 09:39:32</t>
  </si>
  <si>
    <t>19.08.2023 09:39:33</t>
  </si>
  <si>
    <t>19.08.2023 09:39:36</t>
  </si>
  <si>
    <t>19.08.2023 09:39:37</t>
  </si>
  <si>
    <t>19.08.2023 09:39:52</t>
  </si>
  <si>
    <t>19.08.2023 09:39:54</t>
  </si>
  <si>
    <t>19.08.2023 09:40:10</t>
  </si>
  <si>
    <t>19.08.2023 09:40:12</t>
  </si>
  <si>
    <t>19.08.2023 09:40:22</t>
  </si>
  <si>
    <t>19.08.2023 09:40:24</t>
  </si>
  <si>
    <t>19.08.2023 09:40:25</t>
  </si>
  <si>
    <t>19.08.2023 09:40:27</t>
  </si>
  <si>
    <t>19.08.2023 09:40:28</t>
  </si>
  <si>
    <t>19.08.2023 09:40:30</t>
  </si>
  <si>
    <t>19.08.2023 09:40:31</t>
  </si>
  <si>
    <t>19.08.2023 09:40:33</t>
  </si>
  <si>
    <t>19.08.2023 09:40:36</t>
  </si>
  <si>
    <t>19.08.2023 09:40:37</t>
  </si>
  <si>
    <t>19.08.2023 09:40:39</t>
  </si>
  <si>
    <t>19.08.2023 09:41:03</t>
  </si>
  <si>
    <t>19.08.2023 09:41:04</t>
  </si>
  <si>
    <t>19.08.2023 09:41:07</t>
  </si>
  <si>
    <t>19.08.2023 09:41:09</t>
  </si>
  <si>
    <t>19.08.2023 09:41:10</t>
  </si>
  <si>
    <t>19.08.2023 09:41:12</t>
  </si>
  <si>
    <t>19.08.2023 09:41:13</t>
  </si>
  <si>
    <t>19.08.2023 09:41:15</t>
  </si>
  <si>
    <t>19.08.2023 09:41:31</t>
  </si>
  <si>
    <t>19.08.2023 09:41:35</t>
  </si>
  <si>
    <t>19.08.2023 09:42:35</t>
  </si>
  <si>
    <t>19.08.2023 09:42:40</t>
  </si>
  <si>
    <t>19.08.2023 09:42:41</t>
  </si>
  <si>
    <t>19.08.2023 09:43:41</t>
  </si>
  <si>
    <t>19.08.2023 09:43:43</t>
  </si>
  <si>
    <t>19.08.2023 09:43:44</t>
  </si>
  <si>
    <t>19.08.2023 09:43:48</t>
  </si>
  <si>
    <t>19.08.2023 09:43:51</t>
  </si>
  <si>
    <t>19.08.2023 09:43:53</t>
  </si>
  <si>
    <t>19.08.2023 09:43:54</t>
  </si>
  <si>
    <t>19.08.2023 09:44:01</t>
  </si>
  <si>
    <t>19.08.2023 09:44:04</t>
  </si>
  <si>
    <t>19.08.2023 09:44:06</t>
  </si>
  <si>
    <t>19.08.2023 09:44:07</t>
  </si>
  <si>
    <t>19.08.2023 09:44:13</t>
  </si>
  <si>
    <t>19.08.2023 09:44:14</t>
  </si>
  <si>
    <t>19.08.2023 09:44:16</t>
  </si>
  <si>
    <t>19.08.2023 09:44:23</t>
  </si>
  <si>
    <t>19.08.2023 09:44:24</t>
  </si>
  <si>
    <t>19.08.2023 09:44:26</t>
  </si>
  <si>
    <t>19.08.2023 09:44:27</t>
  </si>
  <si>
    <t>19.08.2023 09:44:28</t>
  </si>
  <si>
    <t>19.08.2023 09:44:29</t>
  </si>
  <si>
    <t>19.08.2023 09:44:34</t>
  </si>
  <si>
    <t>19.08.2023 09:44:35</t>
  </si>
  <si>
    <t>19.08.2023 09:44:37</t>
  </si>
  <si>
    <t>19.08.2023 09:44:43</t>
  </si>
  <si>
    <t>19.08.2023 09:44:44</t>
  </si>
  <si>
    <t>19.08.2023 09:44:45</t>
  </si>
  <si>
    <t>19.08.2023 09:44:50</t>
  </si>
  <si>
    <t>19.08.2023 09:44:51</t>
  </si>
  <si>
    <t>19.08.2023 09:44:55</t>
  </si>
  <si>
    <t>19.08.2023 09:44:58</t>
  </si>
  <si>
    <t>19.08.2023 09:45:03</t>
  </si>
  <si>
    <t>19.08.2023 09:45:04</t>
  </si>
  <si>
    <t>19.08.2023 09:45:09</t>
  </si>
  <si>
    <t>19.08.2023 09:45:10</t>
  </si>
  <si>
    <t>19.08.2023 09:45:12</t>
  </si>
  <si>
    <t>19.08.2023 09:45:24</t>
  </si>
  <si>
    <t>19.08.2023 09:45:25</t>
  </si>
  <si>
    <t>19.08.2023 09:45:28</t>
  </si>
  <si>
    <t>19.08.2023 09:45:36</t>
  </si>
  <si>
    <t>19.08.2023 09:45:40</t>
  </si>
  <si>
    <t>19.08.2023 09:45:42</t>
  </si>
  <si>
    <t>19.08.2023 09:45:57</t>
  </si>
  <si>
    <t>19.08.2023 09:45:58</t>
  </si>
  <si>
    <t>19.08.2023 09:46:00</t>
  </si>
  <si>
    <t>19.08.2023 09:46:13</t>
  </si>
  <si>
    <t>19.08.2023 09:46:27</t>
  </si>
  <si>
    <t>19.08.2023 09:46:30</t>
  </si>
  <si>
    <t>19.08.2023 09:46:31</t>
  </si>
  <si>
    <t>19.08.2023 09:46:33</t>
  </si>
  <si>
    <t>19.08.2023 09:46:34</t>
  </si>
  <si>
    <t>19.08.2023 09:46:36</t>
  </si>
  <si>
    <t>19.08.2023 09:46:48</t>
  </si>
  <si>
    <t>19.08.2023 09:47:12</t>
  </si>
  <si>
    <t>19.08.2023 09:47:13</t>
  </si>
  <si>
    <t>19.08.2023 09:47:15</t>
  </si>
  <si>
    <t>19.08.2023 09:47:16</t>
  </si>
  <si>
    <t>19.08.2023 09:48:15</t>
  </si>
  <si>
    <t>19.08.2023 09:48:33</t>
  </si>
  <si>
    <t>19.08.2023 09:48:37</t>
  </si>
  <si>
    <t>19.08.2023 09:48:39</t>
  </si>
  <si>
    <t>19.08.2023 09:48:40</t>
  </si>
  <si>
    <t>19.08.2023 09:49:22</t>
  </si>
  <si>
    <t>19.08.2023 09:49:24</t>
  </si>
  <si>
    <t>19.08.2023 09:49:25</t>
  </si>
  <si>
    <t>19.08.2023 09:49:27</t>
  </si>
  <si>
    <t>19.08.2023 09:49:31</t>
  </si>
  <si>
    <t>19.08.2023 09:49:34</t>
  </si>
  <si>
    <t>19.08.2023 09:49:36</t>
  </si>
  <si>
    <t>19.08.2023 09:49:37</t>
  </si>
  <si>
    <t>19.08.2023 09:49:49</t>
  </si>
  <si>
    <t>19.08.2023 09:49:51</t>
  </si>
  <si>
    <t>19.08.2023 09:49:52</t>
  </si>
  <si>
    <t>19.08.2023 09:49:53</t>
  </si>
  <si>
    <t>19.08.2023 09:49:54</t>
  </si>
  <si>
    <t>19.08.2023 09:49:56</t>
  </si>
  <si>
    <t>19.08.2023 09:50:45</t>
  </si>
  <si>
    <t>19.08.2023 09:50:46</t>
  </si>
  <si>
    <t>19.08.2023 09:50:48</t>
  </si>
  <si>
    <t>19.08.2023 09:50:58</t>
  </si>
  <si>
    <t>19.08.2023 09:51:00</t>
  </si>
  <si>
    <t>19.08.2023 09:51:21</t>
  </si>
  <si>
    <t>19.08.2023 09:51:22</t>
  </si>
  <si>
    <t>19.08.2023 09:51:24</t>
  </si>
  <si>
    <t>19.08.2023 09:51:31</t>
  </si>
  <si>
    <t>19.08.2023 09:51:33</t>
  </si>
  <si>
    <t>19.08.2023 09:51:34</t>
  </si>
  <si>
    <t>19.08.2023 09:51:35</t>
  </si>
  <si>
    <t>19.08.2023 09:51:36</t>
  </si>
  <si>
    <t>19.08.2023 09:51:51</t>
  </si>
  <si>
    <t>19.08.2023 09:51:54</t>
  </si>
  <si>
    <t>19.08.2023 09:51:56</t>
  </si>
  <si>
    <t>19.08.2023 09:51:57</t>
  </si>
  <si>
    <t>19.08.2023 09:51:58</t>
  </si>
  <si>
    <t>19.08.2023 09:52:00</t>
  </si>
  <si>
    <t>19.08.2023 09:52:10</t>
  </si>
  <si>
    <t>19.08.2023 09:52:11</t>
  </si>
  <si>
    <t>19.08.2023 09:52:13</t>
  </si>
  <si>
    <t>19.08.2023 09:52:17</t>
  </si>
  <si>
    <t>19.08.2023 09:52:23</t>
  </si>
  <si>
    <t>19.08.2023 09:52:24</t>
  </si>
  <si>
    <t>19.08.2023 09:52:53</t>
  </si>
  <si>
    <t>19.08.2023 09:52:54</t>
  </si>
  <si>
    <t>19.08.2023 09:52:55</t>
  </si>
  <si>
    <t>19.08.2023 09:53:06</t>
  </si>
  <si>
    <t>19.08.2023 09:53:07</t>
  </si>
  <si>
    <t>19.08.2023 09:53:09</t>
  </si>
  <si>
    <t>19.08.2023 09:53:10</t>
  </si>
  <si>
    <t>19.08.2023 09:53:22</t>
  </si>
  <si>
    <t>19.08.2023 09:53:24</t>
  </si>
  <si>
    <t>19.08.2023 09:53:25</t>
  </si>
  <si>
    <t>19.08.2023 09:53:26</t>
  </si>
  <si>
    <t>19.08.2023 09:53:27</t>
  </si>
  <si>
    <t>19.08.2023 09:53:29</t>
  </si>
  <si>
    <t>19.08.2023 09:53:34</t>
  </si>
  <si>
    <t>19.08.2023 09:53:36</t>
  </si>
  <si>
    <t>19.08.2023 09:53:45</t>
  </si>
  <si>
    <t>19.08.2023 09:53:57</t>
  </si>
  <si>
    <t>19.08.2023 09:53:58</t>
  </si>
  <si>
    <t>19.08.2023 09:53:59</t>
  </si>
  <si>
    <t>19.08.2023 09:54:01</t>
  </si>
  <si>
    <t>19.08.2023 09:54:02</t>
  </si>
  <si>
    <t>19.08.2023 09:54:11</t>
  </si>
  <si>
    <t>19.08.2023 09:54:27</t>
  </si>
  <si>
    <t>19.08.2023 09:54:29</t>
  </si>
  <si>
    <t>19.08.2023 09:54:30</t>
  </si>
  <si>
    <t>19.08.2023 09:54:33</t>
  </si>
  <si>
    <t>19.08.2023 09:54:34</t>
  </si>
  <si>
    <t>19.08.2023 09:54:36</t>
  </si>
  <si>
    <t>19.08.2023 09:54:37</t>
  </si>
  <si>
    <t>19.08.2023 09:55:06</t>
  </si>
  <si>
    <t>19.08.2023 09:55:07</t>
  </si>
  <si>
    <t>19.08.2023 09:55:08</t>
  </si>
  <si>
    <t>19.08.2023 09:55:10</t>
  </si>
  <si>
    <t>19.08.2023 09:55:11</t>
  </si>
  <si>
    <t>19.08.2023 09:55:23</t>
  </si>
  <si>
    <t>19.08.2023 09:55:24</t>
  </si>
  <si>
    <t>19.08.2023 09:55:26</t>
  </si>
  <si>
    <t>19.08.2023 09:55:27</t>
  </si>
  <si>
    <t>19.08.2023 09:55:33</t>
  </si>
  <si>
    <t>19.08.2023 09:55:35</t>
  </si>
  <si>
    <t>19.08.2023 09:55:36</t>
  </si>
  <si>
    <t>19.08.2023 09:55:39</t>
  </si>
  <si>
    <t>19.08.2023 09:55:40</t>
  </si>
  <si>
    <t>19.08.2023 09:55:41</t>
  </si>
  <si>
    <t>19.08.2023 09:55:44</t>
  </si>
  <si>
    <t>19.08.2023 09:55:46</t>
  </si>
  <si>
    <t>19.08.2023 09:55:50</t>
  </si>
  <si>
    <t>19.08.2023 09:55:51</t>
  </si>
  <si>
    <t>19.08.2023 09:55:53</t>
  </si>
  <si>
    <t>19.08.2023 09:55:54</t>
  </si>
  <si>
    <t>19.08.2023 09:55:58</t>
  </si>
  <si>
    <t>19.08.2023 09:56:00</t>
  </si>
  <si>
    <t>19.08.2023 09:56:01</t>
  </si>
  <si>
    <t>19.08.2023 09:56:10</t>
  </si>
  <si>
    <t>19.08.2023 09:56:11</t>
  </si>
  <si>
    <t>19.08.2023 09:56:12</t>
  </si>
  <si>
    <t>19.08.2023 09:56:23</t>
  </si>
  <si>
    <t>19.08.2023 09:56:24</t>
  </si>
  <si>
    <t>19.08.2023 09:56:25</t>
  </si>
  <si>
    <t>19.08.2023 09:56:57</t>
  </si>
  <si>
    <t>19.08.2023 09:57:01</t>
  </si>
  <si>
    <t>19.08.2023 09:57:06</t>
  </si>
  <si>
    <t>19.08.2023 09:57:07</t>
  </si>
  <si>
    <t>19.08.2023 09:57:10</t>
  </si>
  <si>
    <t>19.08.2023 09:57:11</t>
  </si>
  <si>
    <t>19.08.2023 09:57:12</t>
  </si>
  <si>
    <t>19.08.2023 09:57:29</t>
  </si>
  <si>
    <t>19.08.2023 09:57:30</t>
  </si>
  <si>
    <t>19.08.2023 09:57:31</t>
  </si>
  <si>
    <t>19.08.2023 09:58:03</t>
  </si>
  <si>
    <t>19.08.2023 09:58:04</t>
  </si>
  <si>
    <t>19.08.2023 09:58:05</t>
  </si>
  <si>
    <t>19.08.2023 09:58:07</t>
  </si>
  <si>
    <t>19.08.2023 09:58:26</t>
  </si>
  <si>
    <t>19.08.2023 09:58:27</t>
  </si>
  <si>
    <t>19.08.2023 09:58:29</t>
  </si>
  <si>
    <t>19.08.2023 09:58:30</t>
  </si>
  <si>
    <t>19.08.2023 09:58:32</t>
  </si>
  <si>
    <t>19.08.2023 09:58:38</t>
  </si>
  <si>
    <t>19.08.2023 09:58:45</t>
  </si>
  <si>
    <t>19.08.2023 09:58:48</t>
  </si>
  <si>
    <t>19.08.2023 09:58:51</t>
  </si>
  <si>
    <t>19.08.2023 09:58:57</t>
  </si>
  <si>
    <t>19.08.2023 09:58:59</t>
  </si>
  <si>
    <t>19.08.2023 09:59:00</t>
  </si>
  <si>
    <t>19.08.2023 09:59:02</t>
  </si>
  <si>
    <t>19.08.2023 09:59:32</t>
  </si>
  <si>
    <t>19.08.2023 09:59:33</t>
  </si>
  <si>
    <t>19.08.2023 09:59:34</t>
  </si>
  <si>
    <t>19.08.2023 09:59:37</t>
  </si>
  <si>
    <t>19.08.2023 09:59:42</t>
  </si>
  <si>
    <t>19.08.2023 09:59:43</t>
  </si>
  <si>
    <t>19.08.2023 09:59:54</t>
  </si>
  <si>
    <t>19.08.2023 09:59:55</t>
  </si>
  <si>
    <t>19.08.2023 10:00:01</t>
  </si>
  <si>
    <t>19.08.2023 10:01:08</t>
  </si>
  <si>
    <t>19.08.2023 10:01:10</t>
  </si>
  <si>
    <t>19.08.2023 10:01:11</t>
  </si>
  <si>
    <t>19.08.2023 10:01:13</t>
  </si>
  <si>
    <t>19.08.2023 10:01:25</t>
  </si>
  <si>
    <t>19.08.2023 10:01:53</t>
  </si>
  <si>
    <t>19.08.2023 10:01:58</t>
  </si>
  <si>
    <t>19.08.2023 10:01:59</t>
  </si>
  <si>
    <t>19.08.2023 10:02:04</t>
  </si>
  <si>
    <t>19.08.2023 10:02:05</t>
  </si>
  <si>
    <t>19.08.2023 10:02:07</t>
  </si>
  <si>
    <t>19.08.2023 10:02:33</t>
  </si>
  <si>
    <t>19.08.2023 10:02:35</t>
  </si>
  <si>
    <t>19.08.2023 10:02:36</t>
  </si>
  <si>
    <t>19.08.2023 10:02:53</t>
  </si>
  <si>
    <t>19.08.2023 10:02:54</t>
  </si>
  <si>
    <t>19.08.2023 10:02:56</t>
  </si>
  <si>
    <t>19.08.2023 10:02:57</t>
  </si>
  <si>
    <t>19.08.2023 10:03:00</t>
  </si>
  <si>
    <t>19.08.2023 10:03:01</t>
  </si>
  <si>
    <t>19.08.2023 10:03:03</t>
  </si>
  <si>
    <t>19.08.2023 10:03:04</t>
  </si>
  <si>
    <t>19.08.2023 10:03:13</t>
  </si>
  <si>
    <t>19.08.2023 10:03:15</t>
  </si>
  <si>
    <t>19.08.2023 10:03:16</t>
  </si>
  <si>
    <t>19.08.2023 10:03:20</t>
  </si>
  <si>
    <t>19.08.2023 10:03:22</t>
  </si>
  <si>
    <t>19.08.2023 10:03:24</t>
  </si>
  <si>
    <t>19.08.2023 10:03:26</t>
  </si>
  <si>
    <t>19.08.2023 10:03:39</t>
  </si>
  <si>
    <t>19.08.2023 10:03:41</t>
  </si>
  <si>
    <t>19.08.2023 10:04:12</t>
  </si>
  <si>
    <t>19.08.2023 10:04:14</t>
  </si>
  <si>
    <t>19.08.2023 10:04:15</t>
  </si>
  <si>
    <t>19.08.2023 10:04:35</t>
  </si>
  <si>
    <t>19.08.2023 10:04:36</t>
  </si>
  <si>
    <t>19.08.2023 10:04:38</t>
  </si>
  <si>
    <t>19.08.2023 10:04:40</t>
  </si>
  <si>
    <t>19.08.2023 10:04:43</t>
  </si>
  <si>
    <t>19.08.2023 10:04:45</t>
  </si>
  <si>
    <t>19.08.2023 10:04:46</t>
  </si>
  <si>
    <t>19.08.2023 10:04:57</t>
  </si>
  <si>
    <t>19.08.2023 10:04:58</t>
  </si>
  <si>
    <t>19.08.2023 10:05:00</t>
  </si>
  <si>
    <t>19.08.2023 10:05:01</t>
  </si>
  <si>
    <t>19.08.2023 10:05:02</t>
  </si>
  <si>
    <t>19.08.2023 10:05:03</t>
  </si>
  <si>
    <t>19.08.2023 10:05:05</t>
  </si>
  <si>
    <t>19.08.2023 10:05:16</t>
  </si>
  <si>
    <t>19.08.2023 10:05:18</t>
  </si>
  <si>
    <t>19.08.2023 10:05:19</t>
  </si>
  <si>
    <t>19.08.2023 10:05:22</t>
  </si>
  <si>
    <t>19.08.2023 10:05:23</t>
  </si>
  <si>
    <t>19.08.2023 10:06:19</t>
  </si>
  <si>
    <t>19.08.2023 10:06:20</t>
  </si>
  <si>
    <t>19.08.2023 10:06:22</t>
  </si>
  <si>
    <t>19.08.2023 10:07:03</t>
  </si>
  <si>
    <t>19.08.2023 10:07:06</t>
  </si>
  <si>
    <t>19.08.2023 10:07:14</t>
  </si>
  <si>
    <t>19.08.2023 10:07:15</t>
  </si>
  <si>
    <t>19.08.2023 10:07:17</t>
  </si>
  <si>
    <t>19.08.2023 10:07:18</t>
  </si>
  <si>
    <t>19.08.2023 10:07:19</t>
  </si>
  <si>
    <t>19.08.2023 10:07:21</t>
  </si>
  <si>
    <t>19.08.2023 10:07:34</t>
  </si>
  <si>
    <t>19.08.2023 10:07:36</t>
  </si>
  <si>
    <t>19.08.2023 10:07:49</t>
  </si>
  <si>
    <t>19.08.2023 10:07:56</t>
  </si>
  <si>
    <t>19.08.2023 10:08:16</t>
  </si>
  <si>
    <t>19.08.2023 10:08:17</t>
  </si>
  <si>
    <t>19.08.2023 10:08:19</t>
  </si>
  <si>
    <t>19.08.2023 10:08:53</t>
  </si>
  <si>
    <t>19.08.2023 10:08:55</t>
  </si>
  <si>
    <t>19.08.2023 10:08:56</t>
  </si>
  <si>
    <t>19.08.2023 10:08:58</t>
  </si>
  <si>
    <t>19.08.2023 10:08:59</t>
  </si>
  <si>
    <t>19.08.2023 10:09:01</t>
  </si>
  <si>
    <t>19.08.2023 10:09:05</t>
  </si>
  <si>
    <t>19.08.2023 10:09:07</t>
  </si>
  <si>
    <t>19.08.2023 10:09:08</t>
  </si>
  <si>
    <t>19.08.2023 10:09:09</t>
  </si>
  <si>
    <t>19.08.2023 10:09:30</t>
  </si>
  <si>
    <t>19.08.2023 10:09:48</t>
  </si>
  <si>
    <t>19.08.2023 10:09:50</t>
  </si>
  <si>
    <t>19.08.2023 10:09:51</t>
  </si>
  <si>
    <t>19.08.2023 10:10:15</t>
  </si>
  <si>
    <t>19.08.2023 10:10:17</t>
  </si>
  <si>
    <t>19.08.2023 10:11:02</t>
  </si>
  <si>
    <t>19.08.2023 10:11:03</t>
  </si>
  <si>
    <t>19.08.2023 10:11:21</t>
  </si>
  <si>
    <t>19.08.2023 10:11:22</t>
  </si>
  <si>
    <t>19.08.2023 10:11:25</t>
  </si>
  <si>
    <t>19.08.2023 10:11:34</t>
  </si>
  <si>
    <t>19.08.2023 10:11:36</t>
  </si>
  <si>
    <t>19.08.2023 10:11:42</t>
  </si>
  <si>
    <t>19.08.2023 10:11:48</t>
  </si>
  <si>
    <t>19.08.2023 10:12:15</t>
  </si>
  <si>
    <t>19.08.2023 10:12:16</t>
  </si>
  <si>
    <t>19.08.2023 10:12:17</t>
  </si>
  <si>
    <t>19.08.2023 10:12:19</t>
  </si>
  <si>
    <t>19.08.2023 10:12:23</t>
  </si>
  <si>
    <t>19.08.2023 10:12:48</t>
  </si>
  <si>
    <t>19.08.2023 10:12:53</t>
  </si>
  <si>
    <t>19.08.2023 10:12:56</t>
  </si>
  <si>
    <t>19.08.2023 10:12:57</t>
  </si>
  <si>
    <t>19.08.2023 10:12:59</t>
  </si>
  <si>
    <t>19.08.2023 10:13:00</t>
  </si>
  <si>
    <t>19.08.2023 10:13:02</t>
  </si>
  <si>
    <t>19.08.2023 10:13:09</t>
  </si>
  <si>
    <t>19.08.2023 10:13:14</t>
  </si>
  <si>
    <t>19.08.2023 10:13:15</t>
  </si>
  <si>
    <t>19.08.2023 10:13:17</t>
  </si>
  <si>
    <t>19.08.2023 10:13:18</t>
  </si>
  <si>
    <t>19.08.2023 10:13:24</t>
  </si>
  <si>
    <t>19.08.2023 10:13:27</t>
  </si>
  <si>
    <t>19.08.2023 10:14:01</t>
  </si>
  <si>
    <t>19.08.2023 10:14:09</t>
  </si>
  <si>
    <t>19.08.2023 10:14:10</t>
  </si>
  <si>
    <t>19.08.2023 10:14:12</t>
  </si>
  <si>
    <t>19.08.2023 10:14:47</t>
  </si>
  <si>
    <t>19.08.2023 10:14:49</t>
  </si>
  <si>
    <t>19.08.2023 10:14:50</t>
  </si>
  <si>
    <t>19.08.2023 10:15:06</t>
  </si>
  <si>
    <t>19.08.2023 10:15:09</t>
  </si>
  <si>
    <t>19.08.2023 10:15:11</t>
  </si>
  <si>
    <t>19.08.2023 10:15:12</t>
  </si>
  <si>
    <t>19.08.2023 10:15:14</t>
  </si>
  <si>
    <t>19.08.2023 10:15:15</t>
  </si>
  <si>
    <t>19.08.2023 10:15:17</t>
  </si>
  <si>
    <t>19.08.2023 10:15:18</t>
  </si>
  <si>
    <t>19.08.2023 10:15:51</t>
  </si>
  <si>
    <t>19.08.2023 10:15:53</t>
  </si>
  <si>
    <t>19.08.2023 10:15:54</t>
  </si>
  <si>
    <t>19.08.2023 10:15:55</t>
  </si>
  <si>
    <t>19.08.2023 10:16:09</t>
  </si>
  <si>
    <t>19.08.2023 10:16:12</t>
  </si>
  <si>
    <t>19.08.2023 10:16:30</t>
  </si>
  <si>
    <t>19.08.2023 10:16:49</t>
  </si>
  <si>
    <t>19.08.2023 10:16:54</t>
  </si>
  <si>
    <t>19.08.2023 10:16:55</t>
  </si>
  <si>
    <t>19.08.2023 10:16:56</t>
  </si>
  <si>
    <t>19.08.2023 10:16:58</t>
  </si>
  <si>
    <t>19.08.2023 10:16:59</t>
  </si>
  <si>
    <t>19.08.2023 10:17:01</t>
  </si>
  <si>
    <t>19.08.2023 10:17:02</t>
  </si>
  <si>
    <t>19.08.2023 10:17:04</t>
  </si>
  <si>
    <t>19.08.2023 10:17:28</t>
  </si>
  <si>
    <t>19.08.2023 10:17:29</t>
  </si>
  <si>
    <t>19.08.2023 10:17:30</t>
  </si>
  <si>
    <t>19.08.2023 10:17:39</t>
  </si>
  <si>
    <t>19.08.2023 10:17:41</t>
  </si>
  <si>
    <t>19.08.2023 10:18:00</t>
  </si>
  <si>
    <t>19.08.2023 10:18:01</t>
  </si>
  <si>
    <t>19.08.2023 10:18:07</t>
  </si>
  <si>
    <t>19.08.2023 10:18:09</t>
  </si>
  <si>
    <t>19.08.2023 10:18:10</t>
  </si>
  <si>
    <t>19.08.2023 10:18:13</t>
  </si>
  <si>
    <t>19.08.2023 10:18:14</t>
  </si>
  <si>
    <t>19.08.2023 10:18:25</t>
  </si>
  <si>
    <t>19.08.2023 10:18:26</t>
  </si>
  <si>
    <t>19.08.2023 10:18:27</t>
  </si>
  <si>
    <t>19.08.2023 10:18:30</t>
  </si>
  <si>
    <t>19.08.2023 10:18:33</t>
  </si>
  <si>
    <t>19.08.2023 10:18:57</t>
  </si>
  <si>
    <t>19.08.2023 10:18:58</t>
  </si>
  <si>
    <t>19.08.2023 10:19:00</t>
  </si>
  <si>
    <t>19.08.2023 10:19:19</t>
  </si>
  <si>
    <t>19.08.2023 10:19:24</t>
  </si>
  <si>
    <t>19.08.2023 10:19:52</t>
  </si>
  <si>
    <t>19.08.2023 10:19:54</t>
  </si>
  <si>
    <t>19.08.2023 10:19:55</t>
  </si>
  <si>
    <t>19.08.2023 10:19:58</t>
  </si>
  <si>
    <t>19.08.2023 10:19:59</t>
  </si>
  <si>
    <t>19.08.2023 10:20:07</t>
  </si>
  <si>
    <t>19.08.2023 10:20:10</t>
  </si>
  <si>
    <t>19.08.2023 10:20:11</t>
  </si>
  <si>
    <t>19.08.2023 10:20:13</t>
  </si>
  <si>
    <t>19.08.2023 10:20:17</t>
  </si>
  <si>
    <t>19.08.2023 10:20:19</t>
  </si>
  <si>
    <t>19.08.2023 10:20:20</t>
  </si>
  <si>
    <t>19.08.2023 10:20:22</t>
  </si>
  <si>
    <t>19.08.2023 10:20:23</t>
  </si>
  <si>
    <t>19.08.2023 10:20:41</t>
  </si>
  <si>
    <t>19.08.2023 10:21:08</t>
  </si>
  <si>
    <t>19.08.2023 10:21:10</t>
  </si>
  <si>
    <t>19.08.2023 10:21:11</t>
  </si>
  <si>
    <t>19.08.2023 10:21:18</t>
  </si>
  <si>
    <t>19.08.2023 10:21:20</t>
  </si>
  <si>
    <t>19.08.2023 10:21:21</t>
  </si>
  <si>
    <t>19.08.2023 10:21:22</t>
  </si>
  <si>
    <t>19.08.2023 10:21:28</t>
  </si>
  <si>
    <t>19.08.2023 10:21:30</t>
  </si>
  <si>
    <t>19.08.2023 10:21:31</t>
  </si>
  <si>
    <t>19.08.2023 10:21:33</t>
  </si>
  <si>
    <t>19.08.2023 10:21:34</t>
  </si>
  <si>
    <t>19.08.2023 10:21:36</t>
  </si>
  <si>
    <t>19.08.2023 10:21:37</t>
  </si>
  <si>
    <t>19.08.2023 10:21:40</t>
  </si>
  <si>
    <t>19.08.2023 10:22:13</t>
  </si>
  <si>
    <t>19.08.2023 10:22:15</t>
  </si>
  <si>
    <t>19.08.2023 10:22:16</t>
  </si>
  <si>
    <t>19.08.2023 10:22:17</t>
  </si>
  <si>
    <t>19.08.2023 10:22:33</t>
  </si>
  <si>
    <t>19.08.2023 10:22:36</t>
  </si>
  <si>
    <t>19.08.2023 10:22:38</t>
  </si>
  <si>
    <t>19.08.2023 10:22:39</t>
  </si>
  <si>
    <t>19.08.2023 10:22:41</t>
  </si>
  <si>
    <t>19.08.2023 10:22:45</t>
  </si>
  <si>
    <t>19.08.2023 10:22:47</t>
  </si>
  <si>
    <t>19.08.2023 10:22:48</t>
  </si>
  <si>
    <t>19.08.2023 10:22:50</t>
  </si>
  <si>
    <t>19.08.2023 10:23:07</t>
  </si>
  <si>
    <t>19.08.2023 10:23:09</t>
  </si>
  <si>
    <t>19.08.2023 10:23:10</t>
  </si>
  <si>
    <t>19.08.2023 10:23:12</t>
  </si>
  <si>
    <t>19.08.2023 10:23:13</t>
  </si>
  <si>
    <t>19.08.2023 10:23:15</t>
  </si>
  <si>
    <t>19.08.2023 10:23:16</t>
  </si>
  <si>
    <t>19.08.2023 10:23:19</t>
  </si>
  <si>
    <t>19.08.2023 10:23:30</t>
  </si>
  <si>
    <t>19.08.2023 10:23:49</t>
  </si>
  <si>
    <t>19.08.2023 10:23:51</t>
  </si>
  <si>
    <t>19.08.2023 10:24:04</t>
  </si>
  <si>
    <t>19.08.2023 10:24:06</t>
  </si>
  <si>
    <t>19.08.2023 10:24:07</t>
  </si>
  <si>
    <t>19.08.2023 10:24:08</t>
  </si>
  <si>
    <t>19.08.2023 10:24:25</t>
  </si>
  <si>
    <t>19.08.2023 10:24:26</t>
  </si>
  <si>
    <t>19.08.2023 10:24:41</t>
  </si>
  <si>
    <t>19.08.2023 10:24:42</t>
  </si>
  <si>
    <t>19.08.2023 10:24:45</t>
  </si>
  <si>
    <t>19.08.2023 10:24:47</t>
  </si>
  <si>
    <t>19.08.2023 10:24:50</t>
  </si>
  <si>
    <t>19.08.2023 10:24:51</t>
  </si>
  <si>
    <t>19.08.2023 10:24:53</t>
  </si>
  <si>
    <t>19.08.2023 10:24:54</t>
  </si>
  <si>
    <t>19.08.2023 10:24:55</t>
  </si>
  <si>
    <t>19.08.2023 10:25:25</t>
  </si>
  <si>
    <t>19.08.2023 10:25:29</t>
  </si>
  <si>
    <t>19.08.2023 10:25:31</t>
  </si>
  <si>
    <t>19.08.2023 10:25:32</t>
  </si>
  <si>
    <t>19.08.2023 10:25:56</t>
  </si>
  <si>
    <t>19.08.2023 10:25:57</t>
  </si>
  <si>
    <t>19.08.2023 10:25:59</t>
  </si>
  <si>
    <t>19.08.2023 10:26:01</t>
  </si>
  <si>
    <t>19.08.2023 10:26:03</t>
  </si>
  <si>
    <t>19.08.2023 10:26:07</t>
  </si>
  <si>
    <t>19.08.2023 10:26:10</t>
  </si>
  <si>
    <t>19.08.2023 10:26:19</t>
  </si>
  <si>
    <t>19.08.2023 10:26:21</t>
  </si>
  <si>
    <t>19.08.2023 10:26:22</t>
  </si>
  <si>
    <t>19.08.2023 10:26:24</t>
  </si>
  <si>
    <t>19.08.2023 10:26:31</t>
  </si>
  <si>
    <t>19.08.2023 10:26:33</t>
  </si>
  <si>
    <t>19.08.2023 10:26:45</t>
  </si>
  <si>
    <t>19.08.2023 10:26:46</t>
  </si>
  <si>
    <t>19.08.2023 10:27:01</t>
  </si>
  <si>
    <t>19.08.2023 10:27:03</t>
  </si>
  <si>
    <t>19.08.2023 10:27:04</t>
  </si>
  <si>
    <t>19.08.2023 10:27:08</t>
  </si>
  <si>
    <t>19.08.2023 10:27:10</t>
  </si>
  <si>
    <t>19.08.2023 10:27:11</t>
  </si>
  <si>
    <t>19.08.2023 10:27:56</t>
  </si>
  <si>
    <t>19.08.2023 10:27:57</t>
  </si>
  <si>
    <t>19.08.2023 10:27:59</t>
  </si>
  <si>
    <t>19.08.2023 10:28:00</t>
  </si>
  <si>
    <t>19.08.2023 10:28:01</t>
  </si>
  <si>
    <t>19.08.2023 10:28:02</t>
  </si>
  <si>
    <t>19.08.2023 10:28:38</t>
  </si>
  <si>
    <t>19.08.2023 10:28:40</t>
  </si>
  <si>
    <t>19.08.2023 10:28:41</t>
  </si>
  <si>
    <t>19.08.2023 10:28:42</t>
  </si>
  <si>
    <t>19.08.2023 10:28:58</t>
  </si>
  <si>
    <t>19.08.2023 10:29:03</t>
  </si>
  <si>
    <t>19.08.2023 10:29:04</t>
  </si>
  <si>
    <t>19.08.2023 10:29:06</t>
  </si>
  <si>
    <t>19.08.2023 10:29:07</t>
  </si>
  <si>
    <t>19.08.2023 10:29:09</t>
  </si>
  <si>
    <t>19.08.2023 10:29:12</t>
  </si>
  <si>
    <t>19.08.2023 10:29:24</t>
  </si>
  <si>
    <t>19.08.2023 10:29:30</t>
  </si>
  <si>
    <t>19.08.2023 10:30:09</t>
  </si>
  <si>
    <t>19.08.2023 10:30:15</t>
  </si>
  <si>
    <t>19.08.2023 10:30:16</t>
  </si>
  <si>
    <t>19.08.2023 10:30:18</t>
  </si>
  <si>
    <t>19.08.2023 10:30:19</t>
  </si>
  <si>
    <t>19.08.2023 10:30:28</t>
  </si>
  <si>
    <t>19.08.2023 10:30:30</t>
  </si>
  <si>
    <t>19.08.2023 10:30:31</t>
  </si>
  <si>
    <t>19.08.2023 10:30:50</t>
  </si>
  <si>
    <t>19.08.2023 10:30:52</t>
  </si>
  <si>
    <t>19.08.2023 10:30:53</t>
  </si>
  <si>
    <t>19.08.2023 10:30:55</t>
  </si>
  <si>
    <t>19.08.2023 10:30:56</t>
  </si>
  <si>
    <t>19.08.2023 10:31:10</t>
  </si>
  <si>
    <t>19.08.2023 10:31:11</t>
  </si>
  <si>
    <t>19.08.2023 10:31:13</t>
  </si>
  <si>
    <t>19.08.2023 10:31:18</t>
  </si>
  <si>
    <t>19.08.2023 10:31:20</t>
  </si>
  <si>
    <t>19.08.2023 10:31:21</t>
  </si>
  <si>
    <t>19.08.2023 10:31:39</t>
  </si>
  <si>
    <t>19.08.2023 10:31:40</t>
  </si>
  <si>
    <t>19.08.2023 10:31:42</t>
  </si>
  <si>
    <t>19.08.2023 10:32:19</t>
  </si>
  <si>
    <t>19.08.2023 10:32:20</t>
  </si>
  <si>
    <t>19.08.2023 10:32:26</t>
  </si>
  <si>
    <t>19.08.2023 10:32:28</t>
  </si>
  <si>
    <t>19.08.2023 10:32:29</t>
  </si>
  <si>
    <t>19.08.2023 10:32:30</t>
  </si>
  <si>
    <t>19.08.2023 10:32:41</t>
  </si>
  <si>
    <t>19.08.2023 10:32:42</t>
  </si>
  <si>
    <t>19.08.2023 10:32:43</t>
  </si>
  <si>
    <t>19.08.2023 10:32:46</t>
  </si>
  <si>
    <t>19.08.2023 10:32:48</t>
  </si>
  <si>
    <t>19.08.2023 10:32:49</t>
  </si>
  <si>
    <t>19.08.2023 10:32:51</t>
  </si>
  <si>
    <t>19.08.2023 10:33:16</t>
  </si>
  <si>
    <t>19.08.2023 10:33:21</t>
  </si>
  <si>
    <t>19.08.2023 10:33:25</t>
  </si>
  <si>
    <t>19.08.2023 10:33:27</t>
  </si>
  <si>
    <t>19.08.2023 10:33:28</t>
  </si>
  <si>
    <t>19.08.2023 10:33:30</t>
  </si>
  <si>
    <t>19.08.2023 10:33:34</t>
  </si>
  <si>
    <t>19.08.2023 10:33:37</t>
  </si>
  <si>
    <t>19.08.2023 10:33:40</t>
  </si>
  <si>
    <t>19.08.2023 10:33:55</t>
  </si>
  <si>
    <t>19.08.2023 10:33:57</t>
  </si>
  <si>
    <t>19.08.2023 10:34:00</t>
  </si>
  <si>
    <t>19.08.2023 10:34:33</t>
  </si>
  <si>
    <t>19.08.2023 10:34:34</t>
  </si>
  <si>
    <t>19.08.2023 10:34:38</t>
  </si>
  <si>
    <t>19.08.2023 10:34:41</t>
  </si>
  <si>
    <t>19.08.2023 10:34:43</t>
  </si>
  <si>
    <t>19.08.2023 10:34:46</t>
  </si>
  <si>
    <t>19.08.2023 10:34:47</t>
  </si>
  <si>
    <t>19.08.2023 10:34:49</t>
  </si>
  <si>
    <t>19.08.2023 10:34:50</t>
  </si>
  <si>
    <t>19.08.2023 10:34:52</t>
  </si>
  <si>
    <t>19.08.2023 10:34:53</t>
  </si>
  <si>
    <t>19.08.2023 10:34:55</t>
  </si>
  <si>
    <t>19.08.2023 10:34:58</t>
  </si>
  <si>
    <t>19.08.2023 10:35:34</t>
  </si>
  <si>
    <t>19.08.2023 10:35:35</t>
  </si>
  <si>
    <t>19.08.2023 10:36:01</t>
  </si>
  <si>
    <t>19.08.2023 10:36:07</t>
  </si>
  <si>
    <t>19.08.2023 10:36:08</t>
  </si>
  <si>
    <t>19.08.2023 10:36:10</t>
  </si>
  <si>
    <t>19.08.2023 10:36:11</t>
  </si>
  <si>
    <t>19.08.2023 10:36:14</t>
  </si>
  <si>
    <t>19.08.2023 10:36:16</t>
  </si>
  <si>
    <t>19.08.2023 10:36:17</t>
  </si>
  <si>
    <t>19.08.2023 10:36:18</t>
  </si>
  <si>
    <t>19.08.2023 10:36:21</t>
  </si>
  <si>
    <t>19.08.2023 10:36:39</t>
  </si>
  <si>
    <t>19.08.2023 10:36:41</t>
  </si>
  <si>
    <t>19.08.2023 10:36:42</t>
  </si>
  <si>
    <t>19.08.2023 10:36:54</t>
  </si>
  <si>
    <t>19.08.2023 10:36:55</t>
  </si>
  <si>
    <t>19.08.2023 10:37:10</t>
  </si>
  <si>
    <t>19.08.2023 10:37:11</t>
  </si>
  <si>
    <t>19.08.2023 10:37:29</t>
  </si>
  <si>
    <t>19.08.2023 10:37:31</t>
  </si>
  <si>
    <t>19.08.2023 10:37:34</t>
  </si>
  <si>
    <t>19.08.2023 10:37:35</t>
  </si>
  <si>
    <t>19.08.2023 10:37:40</t>
  </si>
  <si>
    <t>19.08.2023 10:37:41</t>
  </si>
  <si>
    <t>19.08.2023 10:37:45</t>
  </si>
  <si>
    <t>19.08.2023 10:37:47</t>
  </si>
  <si>
    <t>19.08.2023 10:37:57</t>
  </si>
  <si>
    <t>19.08.2023 10:38:00</t>
  </si>
  <si>
    <t>19.08.2023 10:38:02</t>
  </si>
  <si>
    <t>19.08.2023 10:38:03</t>
  </si>
  <si>
    <t>19.08.2023 10:38:05</t>
  </si>
  <si>
    <t>19.08.2023 10:38:06</t>
  </si>
  <si>
    <t>19.08.2023 10:38:21</t>
  </si>
  <si>
    <t>19.08.2023 10:38:22</t>
  </si>
  <si>
    <t>19.08.2023 10:38:23</t>
  </si>
  <si>
    <t>19.08.2023 10:38:25</t>
  </si>
  <si>
    <t>19.08.2023 10:38:26</t>
  </si>
  <si>
    <t>19.08.2023 10:38:29</t>
  </si>
  <si>
    <t>19.08.2023 10:38:30</t>
  </si>
  <si>
    <t>19.08.2023 10:38:50</t>
  </si>
  <si>
    <t>19.08.2023 10:38:51</t>
  </si>
  <si>
    <t>19.08.2023 10:38:52</t>
  </si>
  <si>
    <t>19.08.2023 10:38:54</t>
  </si>
  <si>
    <t>19.08.2023 10:38:55</t>
  </si>
  <si>
    <t>19.08.2023 10:38:56</t>
  </si>
  <si>
    <t>19.08.2023 10:38:57</t>
  </si>
  <si>
    <t>19.08.2023 10:39:08</t>
  </si>
  <si>
    <t>19.08.2023 10:39:11</t>
  </si>
  <si>
    <t>19.08.2023 10:39:12</t>
  </si>
  <si>
    <t>19.08.2023 10:39:14</t>
  </si>
  <si>
    <t>19.08.2023 10:39:15</t>
  </si>
  <si>
    <t>19.08.2023 10:39:17</t>
  </si>
  <si>
    <t>19.08.2023 10:39:20</t>
  </si>
  <si>
    <t>19.08.2023 10:39:24</t>
  </si>
  <si>
    <t>19.08.2023 10:39:26</t>
  </si>
  <si>
    <t>19.08.2023 10:39:27</t>
  </si>
  <si>
    <t>19.08.2023 10:39:28</t>
  </si>
  <si>
    <t>19.08.2023 10:39:29</t>
  </si>
  <si>
    <t>19.08.2023 10:39:35</t>
  </si>
  <si>
    <t>19.08.2023 10:39:38</t>
  </si>
  <si>
    <t>19.08.2023 10:39:40</t>
  </si>
  <si>
    <t>19.08.2023 10:39:41</t>
  </si>
  <si>
    <t>19.08.2023 10:39:47</t>
  </si>
  <si>
    <t>19.08.2023 10:39:50</t>
  </si>
  <si>
    <t>19.08.2023 10:39:52</t>
  </si>
  <si>
    <t>19.08.2023 10:40:16</t>
  </si>
  <si>
    <t>19.08.2023 10:40:25</t>
  </si>
  <si>
    <t>19.08.2023 10:40:26</t>
  </si>
  <si>
    <t>19.08.2023 10:40:28</t>
  </si>
  <si>
    <t>19.08.2023 10:40:37</t>
  </si>
  <si>
    <t>19.08.2023 10:40:38</t>
  </si>
  <si>
    <t>19.08.2023 10:40:54</t>
  </si>
  <si>
    <t>19.08.2023 10:41:05</t>
  </si>
  <si>
    <t>19.08.2023 10:41:06</t>
  </si>
  <si>
    <t>19.08.2023 10:41:08</t>
  </si>
  <si>
    <t>19.08.2023 10:41:17</t>
  </si>
  <si>
    <t>19.08.2023 10:41:18</t>
  </si>
  <si>
    <t>19.08.2023 10:41:21</t>
  </si>
  <si>
    <t>19.08.2023 10:41:33</t>
  </si>
  <si>
    <t>19.08.2023 10:41:35</t>
  </si>
  <si>
    <t>19.08.2023 10:41:36</t>
  </si>
  <si>
    <t>19.08.2023 10:41:38</t>
  </si>
  <si>
    <t>19.08.2023 10:41:39</t>
  </si>
  <si>
    <t>19.08.2023 10:41:41</t>
  </si>
  <si>
    <t>19.08.2023 10:41:50</t>
  </si>
  <si>
    <t>19.08.2023 10:41:51</t>
  </si>
  <si>
    <t>19.08.2023 10:41:53</t>
  </si>
  <si>
    <t>19.08.2023 10:41:54</t>
  </si>
  <si>
    <t>19.08.2023 10:42:03</t>
  </si>
  <si>
    <t>19.08.2023 10:42:05</t>
  </si>
  <si>
    <t>19.08.2023 10:42:06</t>
  </si>
  <si>
    <t>19.08.2023 10:42:37</t>
  </si>
  <si>
    <t>19.08.2023 10:42:39</t>
  </si>
  <si>
    <t>19.08.2023 10:42:40</t>
  </si>
  <si>
    <t>19.08.2023 10:42:42</t>
  </si>
  <si>
    <t>19.08.2023 10:42:43</t>
  </si>
  <si>
    <t>19.08.2023 10:42:45</t>
  </si>
  <si>
    <t>19.08.2023 10:42:46</t>
  </si>
  <si>
    <t>19.08.2023 10:42:51</t>
  </si>
  <si>
    <t>19.08.2023 10:42:52</t>
  </si>
  <si>
    <t>19.08.2023 10:42:53</t>
  </si>
  <si>
    <t>19.08.2023 10:42:55</t>
  </si>
  <si>
    <t>19.08.2023 10:42:56</t>
  </si>
  <si>
    <t>19.08.2023 10:43:03</t>
  </si>
  <si>
    <t>19.08.2023 10:43:05</t>
  </si>
  <si>
    <t>19.08.2023 10:43:09</t>
  </si>
  <si>
    <t>19.08.2023 10:43:21</t>
  </si>
  <si>
    <t>19.08.2023 10:43:27</t>
  </si>
  <si>
    <t>19.08.2023 10:43:30</t>
  </si>
  <si>
    <t>19.08.2023 10:44:06</t>
  </si>
  <si>
    <t>19.08.2023 10:44:47</t>
  </si>
  <si>
    <t>19.08.2023 10:44:48</t>
  </si>
  <si>
    <t>19.08.2023 10:44:49</t>
  </si>
  <si>
    <t>19.08.2023 10:44:50</t>
  </si>
  <si>
    <t>19.08.2023 10:44:56</t>
  </si>
  <si>
    <t>19.08.2023 10:44:58</t>
  </si>
  <si>
    <t>19.08.2023 10:44:59</t>
  </si>
  <si>
    <t>19.08.2023 10:45:00</t>
  </si>
  <si>
    <t>19.08.2023 10:45:01</t>
  </si>
  <si>
    <t>19.08.2023 10:45:07</t>
  </si>
  <si>
    <t>19.08.2023 10:45:09</t>
  </si>
  <si>
    <t>19.08.2023 10:45:10</t>
  </si>
  <si>
    <t>19.08.2023 10:45:11</t>
  </si>
  <si>
    <t>19.08.2023 10:45:12</t>
  </si>
  <si>
    <t>19.08.2023 10:45:29</t>
  </si>
  <si>
    <t>19.08.2023 10:45:30</t>
  </si>
  <si>
    <t>19.08.2023 10:45:32</t>
  </si>
  <si>
    <t>19.08.2023 10:45:33</t>
  </si>
  <si>
    <t>19.08.2023 10:45:34</t>
  </si>
  <si>
    <t>19.08.2023 10:45:43</t>
  </si>
  <si>
    <t>19.08.2023 10:45:53</t>
  </si>
  <si>
    <t>19.08.2023 10:45:58</t>
  </si>
  <si>
    <t>19.08.2023 10:46:01</t>
  </si>
  <si>
    <t>19.08.2023 10:46:04</t>
  </si>
  <si>
    <t>19.08.2023 10:46:05</t>
  </si>
  <si>
    <t>19.08.2023 10:46:07</t>
  </si>
  <si>
    <t>19.08.2023 10:46:10</t>
  </si>
  <si>
    <t>19.08.2023 10:46:52</t>
  </si>
  <si>
    <t>19.08.2023 10:46:53</t>
  </si>
  <si>
    <t>19.08.2023 10:46:54</t>
  </si>
  <si>
    <t>19.08.2023 10:47:06</t>
  </si>
  <si>
    <t>19.08.2023 10:47:08</t>
  </si>
  <si>
    <t>19.08.2023 10:47:09</t>
  </si>
  <si>
    <t>19.08.2023 10:47:14</t>
  </si>
  <si>
    <t>19.08.2023 10:47:15</t>
  </si>
  <si>
    <t>19.08.2023 10:47:31</t>
  </si>
  <si>
    <t>19.08.2023 10:47:33</t>
  </si>
  <si>
    <t>19.08.2023 10:47:34</t>
  </si>
  <si>
    <t>19.08.2023 10:47:43</t>
  </si>
  <si>
    <t>19.08.2023 10:47:44</t>
  </si>
  <si>
    <t>19.08.2023 10:47:45</t>
  </si>
  <si>
    <t>19.08.2023 10:47:48</t>
  </si>
  <si>
    <t>19.08.2023 10:47:53</t>
  </si>
  <si>
    <t>19.08.2023 10:47:54</t>
  </si>
  <si>
    <t>19.08.2023 10:48:06</t>
  </si>
  <si>
    <t>19.08.2023 10:48:08</t>
  </si>
  <si>
    <t>19.08.2023 10:48:09</t>
  </si>
  <si>
    <t>19.08.2023 10:48:21</t>
  </si>
  <si>
    <t>19.08.2023 10:48:22</t>
  </si>
  <si>
    <t>19.08.2023 10:48:23</t>
  </si>
  <si>
    <t>19.08.2023 10:48:25</t>
  </si>
  <si>
    <t>19.08.2023 10:49:18</t>
  </si>
  <si>
    <t>19.08.2023 10:49:20</t>
  </si>
  <si>
    <t>19.08.2023 10:49:21</t>
  </si>
  <si>
    <t>19.08.2023 10:49:24</t>
  </si>
  <si>
    <t>19.08.2023 10:49:26</t>
  </si>
  <si>
    <t>19.08.2023 10:49:27</t>
  </si>
  <si>
    <t>19.08.2023 10:49:42</t>
  </si>
  <si>
    <t>19.08.2023 10:49:43</t>
  </si>
  <si>
    <t>19.08.2023 10:49:48</t>
  </si>
  <si>
    <t>19.08.2023 10:49:49</t>
  </si>
  <si>
    <t>19.08.2023 10:49:53</t>
  </si>
  <si>
    <t>19.08.2023 10:49:55</t>
  </si>
  <si>
    <t>19.08.2023 10:49:56</t>
  </si>
  <si>
    <t>19.08.2023 10:49:57</t>
  </si>
  <si>
    <t>19.08.2023 10:50:06</t>
  </si>
  <si>
    <t>19.08.2023 10:50:24</t>
  </si>
  <si>
    <t>19.08.2023 10:50:26</t>
  </si>
  <si>
    <t>19.08.2023 10:50:27</t>
  </si>
  <si>
    <t>19.08.2023 10:50:33</t>
  </si>
  <si>
    <t>19.08.2023 10:50:39</t>
  </si>
  <si>
    <t>19.08.2023 10:50:40</t>
  </si>
  <si>
    <t>19.08.2023 10:50:41</t>
  </si>
  <si>
    <t>19.08.2023 10:50:43</t>
  </si>
  <si>
    <t>19.08.2023 10:50:47</t>
  </si>
  <si>
    <t>19.08.2023 10:50:51</t>
  </si>
  <si>
    <t>19.08.2023 10:50:54</t>
  </si>
  <si>
    <t>19.08.2023 10:50:56</t>
  </si>
  <si>
    <t>19.08.2023 10:50:58</t>
  </si>
  <si>
    <t>19.08.2023 10:51:18</t>
  </si>
  <si>
    <t>19.08.2023 10:51:19</t>
  </si>
  <si>
    <t>19.08.2023 10:51:21</t>
  </si>
  <si>
    <t>19.08.2023 10:51:22</t>
  </si>
  <si>
    <t>19.08.2023 10:51:34</t>
  </si>
  <si>
    <t>19.08.2023 10:51:35</t>
  </si>
  <si>
    <t>19.08.2023 10:51:36</t>
  </si>
  <si>
    <t>19.08.2023 10:51:38</t>
  </si>
  <si>
    <t>19.08.2023 10:51:39</t>
  </si>
  <si>
    <t>19.08.2023 10:51:42</t>
  </si>
  <si>
    <t>19.08.2023 10:51:43</t>
  </si>
  <si>
    <t>19.08.2023 10:51:53</t>
  </si>
  <si>
    <t>19.08.2023 10:51:55</t>
  </si>
  <si>
    <t>19.08.2023 10:51:56</t>
  </si>
  <si>
    <t>19.08.2023 10:51:57</t>
  </si>
  <si>
    <t>19.08.2023 10:51:58</t>
  </si>
  <si>
    <t>19.08.2023 10:52:52</t>
  </si>
  <si>
    <t>19.08.2023 10:52:58</t>
  </si>
  <si>
    <t>19.08.2023 10:53:25</t>
  </si>
  <si>
    <t>19.08.2023 10:53:27</t>
  </si>
  <si>
    <t>19.08.2023 10:53:28</t>
  </si>
  <si>
    <t>19.08.2023 10:53:30</t>
  </si>
  <si>
    <t>19.08.2023 10:54:10</t>
  </si>
  <si>
    <t>19.08.2023 10:54:12</t>
  </si>
  <si>
    <t>19.08.2023 10:54:13</t>
  </si>
  <si>
    <t>19.08.2023 10:54:17</t>
  </si>
  <si>
    <t>19.08.2023 10:54:19</t>
  </si>
  <si>
    <t>19.08.2023 10:54:20</t>
  </si>
  <si>
    <t>19.08.2023 10:54:25</t>
  </si>
  <si>
    <t>19.08.2023 10:54:31</t>
  </si>
  <si>
    <t>19.08.2023 10:54:32</t>
  </si>
  <si>
    <t>19.08.2023 10:54:33</t>
  </si>
  <si>
    <t>19.08.2023 10:54:35</t>
  </si>
  <si>
    <t>19.08.2023 10:54:40</t>
  </si>
  <si>
    <t>19.08.2023 10:54:54</t>
  </si>
  <si>
    <t>19.08.2023 10:54:55</t>
  </si>
  <si>
    <t>19.08.2023 10:54:57</t>
  </si>
  <si>
    <t>19.08.2023 10:55:00</t>
  </si>
  <si>
    <t>19.08.2023 10:55:40</t>
  </si>
  <si>
    <t>19.08.2023 10:55:42</t>
  </si>
  <si>
    <t>19.08.2023 10:55:43</t>
  </si>
  <si>
    <t>19.08.2023 10:55:44</t>
  </si>
  <si>
    <t>19.08.2023 10:55:55</t>
  </si>
  <si>
    <t>19.08.2023 10:55:58</t>
  </si>
  <si>
    <t>19.08.2023 10:55:59</t>
  </si>
  <si>
    <t>19.08.2023 10:57:05</t>
  </si>
  <si>
    <t>19.08.2023 10:57:07</t>
  </si>
  <si>
    <t>19.08.2023 10:57:08</t>
  </si>
  <si>
    <t>19.08.2023 10:57:11</t>
  </si>
  <si>
    <t>19.08.2023 10:57:12</t>
  </si>
  <si>
    <t>19.08.2023 10:57:14</t>
  </si>
  <si>
    <t>19.08.2023 10:57:15</t>
  </si>
  <si>
    <t>19.08.2023 10:57:17</t>
  </si>
  <si>
    <t>19.08.2023 10:57:18</t>
  </si>
  <si>
    <t>19.08.2023 10:57:24</t>
  </si>
  <si>
    <t>19.08.2023 10:57:26</t>
  </si>
  <si>
    <t>19.08.2023 10:57:29</t>
  </si>
  <si>
    <t>19.08.2023 10:57:48</t>
  </si>
  <si>
    <t>19.08.2023 10:57:50</t>
  </si>
  <si>
    <t>19.08.2023 10:57:53</t>
  </si>
  <si>
    <t>19.08.2023 10:57:54</t>
  </si>
  <si>
    <t>19.08.2023 10:57:56</t>
  </si>
  <si>
    <t>19.08.2023 10:58:05</t>
  </si>
  <si>
    <t>19.08.2023 10:58:08</t>
  </si>
  <si>
    <t>19.08.2023 10:58:09</t>
  </si>
  <si>
    <t>19.08.2023 10:58:11</t>
  </si>
  <si>
    <t>19.08.2023 10:58:12</t>
  </si>
  <si>
    <t>19.08.2023 10:58:21</t>
  </si>
  <si>
    <t>19.08.2023 10:58:23</t>
  </si>
  <si>
    <t>19.08.2023 10:58:24</t>
  </si>
  <si>
    <t>19.08.2023 10:58:25</t>
  </si>
  <si>
    <t>19.08.2023 10:58:26</t>
  </si>
  <si>
    <t>19.08.2023 10:58:28</t>
  </si>
  <si>
    <t>19.08.2023 10:58:44</t>
  </si>
  <si>
    <t>19.08.2023 10:58:45</t>
  </si>
  <si>
    <t>19.08.2023 10:58:51</t>
  </si>
  <si>
    <t>19.08.2023 10:59:00</t>
  </si>
  <si>
    <t>19.08.2023 10:59:02</t>
  </si>
  <si>
    <t>19.08.2023 10:59:03</t>
  </si>
  <si>
    <t>19.08.2023 10:59:04</t>
  </si>
  <si>
    <t>19.08.2023 10:59:07</t>
  </si>
  <si>
    <t>19.08.2023 10:59:16</t>
  </si>
  <si>
    <t>19.08.2023 10:59:18</t>
  </si>
  <si>
    <t>19.08.2023 10:59:19</t>
  </si>
  <si>
    <t>19.08.2023 10:59:32</t>
  </si>
  <si>
    <t>19.08.2023 10:59:34</t>
  </si>
  <si>
    <t>19.08.2023 10:59:35</t>
  </si>
  <si>
    <t>19.08.2023 10:59:36</t>
  </si>
  <si>
    <t>19.08.2023 10:59:38</t>
  </si>
  <si>
    <t>19.08.2023 10:59:47</t>
  </si>
  <si>
    <t>19.08.2023 10:59:48</t>
  </si>
  <si>
    <t>19.08.2023 10:59:49</t>
  </si>
  <si>
    <t>19.08.2023 10:59:58</t>
  </si>
  <si>
    <t>19.08.2023 11:00:00</t>
  </si>
  <si>
    <t>19.08.2023 11:00:03</t>
  </si>
  <si>
    <t>19.08.2023 11:00:22</t>
  </si>
  <si>
    <t>19.08.2023 11:00:28</t>
  </si>
  <si>
    <t>19.08.2023 11:00:30</t>
  </si>
  <si>
    <t>19.08.2023 11:00:31</t>
  </si>
  <si>
    <t>19.08.2023 11:00:32</t>
  </si>
  <si>
    <t>19.08.2023 11:00:57</t>
  </si>
  <si>
    <t>19.08.2023 11:01:00</t>
  </si>
  <si>
    <t>19.08.2023 11:01:02</t>
  </si>
  <si>
    <t>19.08.2023 11:01:03</t>
  </si>
  <si>
    <t>19.08.2023 11:01:08</t>
  </si>
  <si>
    <t>19.08.2023 11:01:09</t>
  </si>
  <si>
    <t>19.08.2023 11:01:11</t>
  </si>
  <si>
    <t>19.08.2023 11:01:22</t>
  </si>
  <si>
    <t>19.08.2023 11:02:36</t>
  </si>
  <si>
    <t>19.08.2023 11:02:40</t>
  </si>
  <si>
    <t>19.08.2023 11:02:42</t>
  </si>
  <si>
    <t>19.08.2023 11:02:43</t>
  </si>
  <si>
    <t>19.08.2023 11:02:45</t>
  </si>
  <si>
    <t>19.08.2023 11:02:48</t>
  </si>
  <si>
    <t>19.08.2023 11:02:49</t>
  </si>
  <si>
    <t>19.08.2023 11:02:51</t>
  </si>
  <si>
    <t>19.08.2023 11:02:52</t>
  </si>
  <si>
    <t>19.08.2023 11:03:00</t>
  </si>
  <si>
    <t>19.08.2023 11:03:01</t>
  </si>
  <si>
    <t>19.08.2023 11:03:02</t>
  </si>
  <si>
    <t>19.08.2023 11:03:04</t>
  </si>
  <si>
    <t>19.08.2023 11:03:06</t>
  </si>
  <si>
    <t>19.08.2023 11:03:08</t>
  </si>
  <si>
    <t>19.08.2023 11:03:21</t>
  </si>
  <si>
    <t>19.08.2023 11:03:23</t>
  </si>
  <si>
    <t>19.08.2023 11:03:24</t>
  </si>
  <si>
    <t>19.08.2023 11:03:26</t>
  </si>
  <si>
    <t>19.08.2023 11:03:53</t>
  </si>
  <si>
    <t>19.08.2023 11:03:54</t>
  </si>
  <si>
    <t>19.08.2023 11:03:55</t>
  </si>
  <si>
    <t>19.08.2023 11:04:00</t>
  </si>
  <si>
    <t>19.08.2023 11:04:01</t>
  </si>
  <si>
    <t>19.08.2023 11:04:04</t>
  </si>
  <si>
    <t>19.08.2023 11:04:06</t>
  </si>
  <si>
    <t>19.08.2023 11:04:10</t>
  </si>
  <si>
    <t>19.08.2023 11:04:12</t>
  </si>
  <si>
    <t>19.08.2023 11:04:16</t>
  </si>
  <si>
    <t>19.08.2023 11:04:18</t>
  </si>
  <si>
    <t>19.08.2023 11:04:19</t>
  </si>
  <si>
    <t>19.08.2023 11:04:22</t>
  </si>
  <si>
    <t>19.08.2023 11:04:23</t>
  </si>
  <si>
    <t>19.08.2023 11:04:24</t>
  </si>
  <si>
    <t>19.08.2023 11:04:25</t>
  </si>
  <si>
    <t>19.08.2023 11:04:37</t>
  </si>
  <si>
    <t>19.08.2023 11:04:40</t>
  </si>
  <si>
    <t>19.08.2023 11:04:42</t>
  </si>
  <si>
    <t>19.08.2023 11:04:54</t>
  </si>
  <si>
    <t>19.08.2023 11:04:55</t>
  </si>
  <si>
    <t>19.08.2023 11:04:56</t>
  </si>
  <si>
    <t>19.08.2023 11:04:58</t>
  </si>
  <si>
    <t>19.08.2023 11:05:24</t>
  </si>
  <si>
    <t>19.08.2023 11:05:27</t>
  </si>
  <si>
    <t>19.08.2023 11:05:29</t>
  </si>
  <si>
    <t>19.08.2023 11:05:30</t>
  </si>
  <si>
    <t>19.08.2023 11:05:32</t>
  </si>
  <si>
    <t>19.08.2023 11:05:33</t>
  </si>
  <si>
    <t>19.08.2023 11:05:47</t>
  </si>
  <si>
    <t>19.08.2023 11:05:48</t>
  </si>
  <si>
    <t>19.08.2023 11:06:08</t>
  </si>
  <si>
    <t>19.08.2023 11:06:09</t>
  </si>
  <si>
    <t>19.08.2023 11:06:10</t>
  </si>
  <si>
    <t>19.08.2023 11:06:12</t>
  </si>
  <si>
    <t>19.08.2023 11:06:38</t>
  </si>
  <si>
    <t>19.08.2023 11:06:40</t>
  </si>
  <si>
    <t>19.08.2023 11:06:41</t>
  </si>
  <si>
    <t>19.08.2023 11:06:53</t>
  </si>
  <si>
    <t>19.08.2023 11:06:54</t>
  </si>
  <si>
    <t>19.08.2023 11:06:56</t>
  </si>
  <si>
    <t>19.08.2023 11:06:59</t>
  </si>
  <si>
    <t>19.08.2023 11:07:00</t>
  </si>
  <si>
    <t>19.08.2023 11:07:02</t>
  </si>
  <si>
    <t>19.08.2023 11:07:03</t>
  </si>
  <si>
    <t>19.08.2023 11:07:04</t>
  </si>
  <si>
    <t>19.08.2023 11:07:06</t>
  </si>
  <si>
    <t>19.08.2023 11:07:08</t>
  </si>
  <si>
    <t>19.08.2023 11:07:10</t>
  </si>
  <si>
    <t>19.08.2023 11:07:11</t>
  </si>
  <si>
    <t>19.08.2023 11:07:24</t>
  </si>
  <si>
    <t>19.08.2023 11:07:26</t>
  </si>
  <si>
    <t>19.08.2023 11:07:29</t>
  </si>
  <si>
    <t>19.08.2023 11:07:39</t>
  </si>
  <si>
    <t>19.08.2023 11:07:56</t>
  </si>
  <si>
    <t>19.08.2023 11:07:57</t>
  </si>
  <si>
    <t>19.08.2023 11:07:58</t>
  </si>
  <si>
    <t>19.08.2023 11:08:00</t>
  </si>
  <si>
    <t>19.08.2023 11:08:01</t>
  </si>
  <si>
    <t>19.08.2023 11:08:02</t>
  </si>
  <si>
    <t>19.08.2023 11:08:44</t>
  </si>
  <si>
    <t>19.08.2023 11:08:45</t>
  </si>
  <si>
    <t>19.08.2023 11:08:48</t>
  </si>
  <si>
    <t>19.08.2023 11:09:26</t>
  </si>
  <si>
    <t>19.08.2023 11:09:27</t>
  </si>
  <si>
    <t>19.08.2023 11:09:29</t>
  </si>
  <si>
    <t>19.08.2023 11:09:30</t>
  </si>
  <si>
    <t>19.08.2023 11:09:41</t>
  </si>
  <si>
    <t>19.08.2023 11:09:42</t>
  </si>
  <si>
    <t>19.08.2023 11:09:43</t>
  </si>
  <si>
    <t>19.08.2023 11:09:48</t>
  </si>
  <si>
    <t>19.08.2023 11:09:49</t>
  </si>
  <si>
    <t>19.08.2023 11:09:51</t>
  </si>
  <si>
    <t>19.08.2023 11:09:52</t>
  </si>
  <si>
    <t>19.08.2023 11:10:42</t>
  </si>
  <si>
    <t>19.08.2023 11:10:43</t>
  </si>
  <si>
    <t>19.08.2023 11:11:04</t>
  </si>
  <si>
    <t>19.08.2023 11:11:06</t>
  </si>
  <si>
    <t>19.08.2023 11:11:17</t>
  </si>
  <si>
    <t>19.08.2023 11:11:19</t>
  </si>
  <si>
    <t>19.08.2023 11:11:25</t>
  </si>
  <si>
    <t>19.08.2023 11:11:26</t>
  </si>
  <si>
    <t>19.08.2023 11:11:28</t>
  </si>
  <si>
    <t>19.08.2023 11:11:29</t>
  </si>
  <si>
    <t>19.08.2023 11:11:31</t>
  </si>
  <si>
    <t>19.08.2023 11:11:32</t>
  </si>
  <si>
    <t>19.08.2023 11:11:40</t>
  </si>
  <si>
    <t>19.08.2023 11:11:41</t>
  </si>
  <si>
    <t>19.08.2023 11:11:43</t>
  </si>
  <si>
    <t>19.08.2023 11:12:00</t>
  </si>
  <si>
    <t>19.08.2023 11:12:02</t>
  </si>
  <si>
    <t>19.08.2023 11:12:03</t>
  </si>
  <si>
    <t>19.08.2023 11:12:06</t>
  </si>
  <si>
    <t>19.08.2023 11:12:09</t>
  </si>
  <si>
    <t>19.08.2023 11:12:15</t>
  </si>
  <si>
    <t>19.08.2023 11:12:19</t>
  </si>
  <si>
    <t>19.08.2023 11:12:21</t>
  </si>
  <si>
    <t>19.08.2023 11:12:22</t>
  </si>
  <si>
    <t>19.08.2023 11:12:31</t>
  </si>
  <si>
    <t>19.08.2023 11:12:32</t>
  </si>
  <si>
    <t>19.08.2023 11:12:34</t>
  </si>
  <si>
    <t>19.08.2023 11:12:56</t>
  </si>
  <si>
    <t>19.08.2023 11:12:57</t>
  </si>
  <si>
    <t>19.08.2023 11:12:58</t>
  </si>
  <si>
    <t>19.08.2023 11:13:09</t>
  </si>
  <si>
    <t>19.08.2023 11:13:13</t>
  </si>
  <si>
    <t>19.08.2023 11:13:15</t>
  </si>
  <si>
    <t>19.08.2023 11:13:19</t>
  </si>
  <si>
    <t>19.08.2023 11:13:21</t>
  </si>
  <si>
    <t>19.08.2023 11:13:31</t>
  </si>
  <si>
    <t>19.08.2023 11:13:33</t>
  </si>
  <si>
    <t>19.08.2023 11:13:41</t>
  </si>
  <si>
    <t>19.08.2023 11:13:43</t>
  </si>
  <si>
    <t>19.08.2023 11:13:44</t>
  </si>
  <si>
    <t>19.08.2023 11:14:18</t>
  </si>
  <si>
    <t>19.08.2023 11:14:20</t>
  </si>
  <si>
    <t>19.08.2023 11:14:21</t>
  </si>
  <si>
    <t>19.08.2023 11:14:58</t>
  </si>
  <si>
    <t>19.08.2023 11:15:01</t>
  </si>
  <si>
    <t>19.08.2023 11:15:03</t>
  </si>
  <si>
    <t>19.08.2023 11:15:04</t>
  </si>
  <si>
    <t>19.08.2023 11:15:18</t>
  </si>
  <si>
    <t>19.08.2023 11:15:19</t>
  </si>
  <si>
    <t>19.08.2023 11:15:20</t>
  </si>
  <si>
    <t>19.08.2023 11:15:22</t>
  </si>
  <si>
    <t>19.08.2023 11:15:26</t>
  </si>
  <si>
    <t>19.08.2023 11:16:09</t>
  </si>
  <si>
    <t>19.08.2023 11:16:11</t>
  </si>
  <si>
    <t>19.08.2023 11:16:44</t>
  </si>
  <si>
    <t>19.08.2023 11:16:45</t>
  </si>
  <si>
    <t>19.08.2023 11:16:46</t>
  </si>
  <si>
    <t>19.08.2023 11:16:51</t>
  </si>
  <si>
    <t>19.08.2023 11:16:52</t>
  </si>
  <si>
    <t>19.08.2023 11:16:54</t>
  </si>
  <si>
    <t>19.08.2023 11:16:55</t>
  </si>
  <si>
    <t>19.08.2023 11:16:57</t>
  </si>
  <si>
    <t>19.08.2023 11:17:06</t>
  </si>
  <si>
    <t>19.08.2023 11:17:07</t>
  </si>
  <si>
    <t>19.08.2023 11:17:09</t>
  </si>
  <si>
    <t>19.08.2023 11:17:42</t>
  </si>
  <si>
    <t>19.08.2023 11:18:00</t>
  </si>
  <si>
    <t>19.08.2023 11:18:01</t>
  </si>
  <si>
    <t>19.08.2023 11:18:03</t>
  </si>
  <si>
    <t>19.08.2023 11:18:04</t>
  </si>
  <si>
    <t>19.08.2023 11:18:08</t>
  </si>
  <si>
    <t>19.08.2023 11:18:19</t>
  </si>
  <si>
    <t>19.08.2023 11:18:20</t>
  </si>
  <si>
    <t>19.08.2023 11:18:21</t>
  </si>
  <si>
    <t>19.08.2023 11:18:24</t>
  </si>
  <si>
    <t>19.08.2023 11:18:35</t>
  </si>
  <si>
    <t>19.08.2023 11:18:42</t>
  </si>
  <si>
    <t>19.08.2023 11:18:44</t>
  </si>
  <si>
    <t>19.08.2023 11:19:00</t>
  </si>
  <si>
    <t>19.08.2023 11:19:02</t>
  </si>
  <si>
    <t>19.08.2023 11:19:51</t>
  </si>
  <si>
    <t>19.08.2023 11:19:52</t>
  </si>
  <si>
    <t>19.08.2023 11:20:15</t>
  </si>
  <si>
    <t>19.08.2023 11:20:19</t>
  </si>
  <si>
    <t>19.08.2023 11:20:21</t>
  </si>
  <si>
    <t>19.08.2023 11:20:24</t>
  </si>
  <si>
    <t>19.08.2023 11:20:42</t>
  </si>
  <si>
    <t>19.08.2023 11:20:43</t>
  </si>
  <si>
    <t>19.08.2023 11:21:34</t>
  </si>
  <si>
    <t>19.08.2023 11:21:36</t>
  </si>
  <si>
    <t>19.08.2023 11:21:52</t>
  </si>
  <si>
    <t>19.08.2023 11:21:54</t>
  </si>
  <si>
    <t>19.08.2023 11:22:02</t>
  </si>
  <si>
    <t>19.08.2023 11:22:04</t>
  </si>
  <si>
    <t>19.08.2023 11:22:05</t>
  </si>
  <si>
    <t>19.08.2023 11:22:19</t>
  </si>
  <si>
    <t>19.08.2023 11:23:20</t>
  </si>
  <si>
    <t>19.08.2023 11:23:25</t>
  </si>
  <si>
    <t>19.08.2023 11:23:26</t>
  </si>
  <si>
    <t>19.08.2023 11:23:32</t>
  </si>
  <si>
    <t>19.08.2023 11:23:34</t>
  </si>
  <si>
    <t>19.08.2023 11:23:35</t>
  </si>
  <si>
    <t>19.08.2023 11:24:30</t>
  </si>
  <si>
    <t>19.08.2023 11:24:32</t>
  </si>
  <si>
    <t>19.08.2023 11:24:33</t>
  </si>
  <si>
    <t>19.08.2023 11:24:40</t>
  </si>
  <si>
    <t>19.08.2023 11:24:42</t>
  </si>
  <si>
    <t>19.08.2023 11:24:43</t>
  </si>
  <si>
    <t>19.08.2023 11:24:53</t>
  </si>
  <si>
    <t>19.08.2023 11:24:55</t>
  </si>
  <si>
    <t>19.08.2023 11:24:56</t>
  </si>
  <si>
    <t>19.08.2023 11:25:50</t>
  </si>
  <si>
    <t>19.08.2023 11:25:53</t>
  </si>
  <si>
    <t>19.08.2023 11:25:54</t>
  </si>
  <si>
    <t>19.08.2023 11:25:57</t>
  </si>
  <si>
    <t>19.08.2023 11:25:59</t>
  </si>
  <si>
    <t>19.08.2023 11:26:00</t>
  </si>
  <si>
    <t>19.08.2023 11:26:15</t>
  </si>
  <si>
    <t>19.08.2023 11:26:17</t>
  </si>
  <si>
    <t>19.08.2023 11:26:18</t>
  </si>
  <si>
    <t>19.08.2023 11:26:19</t>
  </si>
  <si>
    <t>19.08.2023 11:26:20</t>
  </si>
  <si>
    <t>19.08.2023 11:26:22</t>
  </si>
  <si>
    <t>19.08.2023 11:26:35</t>
  </si>
  <si>
    <t>19.08.2023 11:26:36</t>
  </si>
  <si>
    <t>19.08.2023 11:26:37</t>
  </si>
  <si>
    <t>19.08.2023 11:26:39</t>
  </si>
  <si>
    <t>19.08.2023 11:26:40</t>
  </si>
  <si>
    <t>19.08.2023 11:26:43</t>
  </si>
  <si>
    <t>19.08.2023 11:26:44</t>
  </si>
  <si>
    <t>19.08.2023 11:26:56</t>
  </si>
  <si>
    <t>19.08.2023 11:26:59</t>
  </si>
  <si>
    <t>19.08.2023 11:27:02</t>
  </si>
  <si>
    <t>19.08.2023 11:27:03</t>
  </si>
  <si>
    <t>19.08.2023 11:27:44</t>
  </si>
  <si>
    <t>19.08.2023 11:27:45</t>
  </si>
  <si>
    <t>19.08.2023 11:27:47</t>
  </si>
  <si>
    <t>19.08.2023 11:27:48</t>
  </si>
  <si>
    <t>19.08.2023 11:27:51</t>
  </si>
  <si>
    <t>19.08.2023 11:28:03</t>
  </si>
  <si>
    <t>19.08.2023 11:28:05</t>
  </si>
  <si>
    <t>19.08.2023 11:28:06</t>
  </si>
  <si>
    <t>19.08.2023 11:28:08</t>
  </si>
  <si>
    <t>19.08.2023 11:28:15</t>
  </si>
  <si>
    <t>19.08.2023 11:28:17</t>
  </si>
  <si>
    <t>19.08.2023 11:28:29</t>
  </si>
  <si>
    <t>19.08.2023 11:28:30</t>
  </si>
  <si>
    <t>19.08.2023 11:28:33</t>
  </si>
  <si>
    <t>19.08.2023 11:28:35</t>
  </si>
  <si>
    <t>19.08.2023 11:28:41</t>
  </si>
  <si>
    <t>19.08.2023 11:28:44</t>
  </si>
  <si>
    <t>19.08.2023 11:28:57</t>
  </si>
  <si>
    <t>19.08.2023 11:28:59</t>
  </si>
  <si>
    <t>19.08.2023 11:29:00</t>
  </si>
  <si>
    <t>19.08.2023 11:29:14</t>
  </si>
  <si>
    <t>19.08.2023 11:29:35</t>
  </si>
  <si>
    <t>19.08.2023 11:29:36</t>
  </si>
  <si>
    <t>19.08.2023 11:29:42</t>
  </si>
  <si>
    <t>19.08.2023 11:29:44</t>
  </si>
  <si>
    <t>19.08.2023 11:31:33</t>
  </si>
  <si>
    <t>19.08.2023 11:31:37</t>
  </si>
  <si>
    <t>19.08.2023 11:31:39</t>
  </si>
  <si>
    <t>19.08.2023 11:31:40</t>
  </si>
  <si>
    <t>19.08.2023 11:31:47</t>
  </si>
  <si>
    <t>19.08.2023 11:31:49</t>
  </si>
  <si>
    <t>19.08.2023 11:31:50</t>
  </si>
  <si>
    <t>19.08.2023 11:31:53</t>
  </si>
  <si>
    <t>19.08.2023 11:31:56</t>
  </si>
  <si>
    <t>19.08.2023 11:31:57</t>
  </si>
  <si>
    <t>19.08.2023 11:31:59</t>
  </si>
  <si>
    <t>19.08.2023 11:32:21</t>
  </si>
  <si>
    <t>19.08.2023 11:32:27</t>
  </si>
  <si>
    <t>19.08.2023 11:32:29</t>
  </si>
  <si>
    <t>19.08.2023 11:32:59</t>
  </si>
  <si>
    <t>19.08.2023 11:33:11</t>
  </si>
  <si>
    <t>19.08.2023 11:33:12</t>
  </si>
  <si>
    <t>19.08.2023 11:33:14</t>
  </si>
  <si>
    <t>19.08.2023 11:34:13</t>
  </si>
  <si>
    <t>19.08.2023 11:34:15</t>
  </si>
  <si>
    <t>19.08.2023 11:34:16</t>
  </si>
  <si>
    <t>19.08.2023 11:34:24</t>
  </si>
  <si>
    <t>19.08.2023 11:34:28</t>
  </si>
  <si>
    <t>19.08.2023 11:34:30</t>
  </si>
  <si>
    <t>19.08.2023 11:34:31</t>
  </si>
  <si>
    <t>19.08.2023 11:34:33</t>
  </si>
  <si>
    <t>19.08.2023 11:34:36</t>
  </si>
  <si>
    <t>19.08.2023 11:34:42</t>
  </si>
  <si>
    <t>19.08.2023 11:35:04</t>
  </si>
  <si>
    <t>19.08.2023 11:35:06</t>
  </si>
  <si>
    <t>19.08.2023 11:35:07</t>
  </si>
  <si>
    <t>19.08.2023 11:35:08</t>
  </si>
  <si>
    <t>19.08.2023 11:35:10</t>
  </si>
  <si>
    <t>19.08.2023 11:35:11</t>
  </si>
  <si>
    <t>19.08.2023 11:35:12</t>
  </si>
  <si>
    <t>19.08.2023 11:35:13</t>
  </si>
  <si>
    <t>19.08.2023 11:35:18</t>
  </si>
  <si>
    <t>19.08.2023 11:35:19</t>
  </si>
  <si>
    <t>19.08.2023 11:35:21</t>
  </si>
  <si>
    <t>19.08.2023 11:35:55</t>
  </si>
  <si>
    <t>19.08.2023 11:35:57</t>
  </si>
  <si>
    <t>19.08.2023 11:36:00</t>
  </si>
  <si>
    <t>19.08.2023 11:36:01</t>
  </si>
  <si>
    <t>19.08.2023 11:36:03</t>
  </si>
  <si>
    <t>19.08.2023 11:36:04</t>
  </si>
  <si>
    <t>19.08.2023 11:36:05</t>
  </si>
  <si>
    <t>19.08.2023 11:36:07</t>
  </si>
  <si>
    <t>19.08.2023 11:36:08</t>
  </si>
  <si>
    <t>19.08.2023 11:36:11</t>
  </si>
  <si>
    <t>19.08.2023 11:36:14</t>
  </si>
  <si>
    <t>19.08.2023 11:36:16</t>
  </si>
  <si>
    <t>19.08.2023 11:36:17</t>
  </si>
  <si>
    <t>19.08.2023 11:36:20</t>
  </si>
  <si>
    <t>19.08.2023 11:36:22</t>
  </si>
  <si>
    <t>19.08.2023 11:36:23</t>
  </si>
  <si>
    <t>19.08.2023 11:36:29</t>
  </si>
  <si>
    <t>19.08.2023 11:36:31</t>
  </si>
  <si>
    <t>19.08.2023 11:36:32</t>
  </si>
  <si>
    <t>19.08.2023 11:36:34</t>
  </si>
  <si>
    <t>19.08.2023 11:36:37</t>
  </si>
  <si>
    <t>19.08.2023 11:36:38</t>
  </si>
  <si>
    <t>19.08.2023 11:36:40</t>
  </si>
  <si>
    <t>19.08.2023 11:36:41</t>
  </si>
  <si>
    <t>19.08.2023 11:36:53</t>
  </si>
  <si>
    <t>19.08.2023 11:36:55</t>
  </si>
  <si>
    <t>19.08.2023 11:36:56</t>
  </si>
  <si>
    <t>19.08.2023 11:36:58</t>
  </si>
  <si>
    <t>19.08.2023 11:37:16</t>
  </si>
  <si>
    <t>19.08.2023 11:37:17</t>
  </si>
  <si>
    <t>19.08.2023 11:37:18</t>
  </si>
  <si>
    <t>19.08.2023 11:37:57</t>
  </si>
  <si>
    <t>19.08.2023 11:38:02</t>
  </si>
  <si>
    <t>19.08.2023 11:38:11</t>
  </si>
  <si>
    <t>19.08.2023 11:38:12</t>
  </si>
  <si>
    <t>19.08.2023 11:38:30</t>
  </si>
  <si>
    <t>19.08.2023 11:38:32</t>
  </si>
  <si>
    <t>19.08.2023 11:38:33</t>
  </si>
  <si>
    <t>19.08.2023 11:38:35</t>
  </si>
  <si>
    <t>19.08.2023 11:38:38</t>
  </si>
  <si>
    <t>19.08.2023 11:38:39</t>
  </si>
  <si>
    <t>19.08.2023 11:38:41</t>
  </si>
  <si>
    <t>19.08.2023 11:38:42</t>
  </si>
  <si>
    <t>19.08.2023 11:39:09</t>
  </si>
  <si>
    <t>19.08.2023 11:39:11</t>
  </si>
  <si>
    <t>19.08.2023 11:39:12</t>
  </si>
  <si>
    <t>19.08.2023 11:39:48</t>
  </si>
  <si>
    <t>19.08.2023 11:39:49</t>
  </si>
  <si>
    <t>19.08.2023 11:39:50</t>
  </si>
  <si>
    <t>19.08.2023 11:39:55</t>
  </si>
  <si>
    <t>19.08.2023 11:39:56</t>
  </si>
  <si>
    <t>19.08.2023 11:39:57</t>
  </si>
  <si>
    <t>19.08.2023 11:40:00</t>
  </si>
  <si>
    <t>19.08.2023 11:40:02</t>
  </si>
  <si>
    <t>19.08.2023 11:40:03</t>
  </si>
  <si>
    <t>19.08.2023 11:40:04</t>
  </si>
  <si>
    <t>19.08.2023 11:40:05</t>
  </si>
  <si>
    <t>19.08.2023 11:40:14</t>
  </si>
  <si>
    <t>19.08.2023 11:40:16</t>
  </si>
  <si>
    <t>19.08.2023 11:40:29</t>
  </si>
  <si>
    <t>19.08.2023 11:41:05</t>
  </si>
  <si>
    <t>19.08.2023 11:41:07</t>
  </si>
  <si>
    <t>19.08.2023 11:41:08</t>
  </si>
  <si>
    <t>19.08.2023 11:41:09</t>
  </si>
  <si>
    <t>19.08.2023 11:41:16</t>
  </si>
  <si>
    <t>19.08.2023 11:41:18</t>
  </si>
  <si>
    <t>19.08.2023 11:41:19</t>
  </si>
  <si>
    <t>19.08.2023 11:41:21</t>
  </si>
  <si>
    <t>19.08.2023 11:41:34</t>
  </si>
  <si>
    <t>19.08.2023 11:41:36</t>
  </si>
  <si>
    <t>19.08.2023 11:41:55</t>
  </si>
  <si>
    <t>19.08.2023 11:41:57</t>
  </si>
  <si>
    <t>19.08.2023 11:41:58</t>
  </si>
  <si>
    <t>19.08.2023 11:42:27</t>
  </si>
  <si>
    <t>19.08.2023 11:42:43</t>
  </si>
  <si>
    <t>19.08.2023 11:42:48</t>
  </si>
  <si>
    <t>19.08.2023 11:42:49</t>
  </si>
  <si>
    <t>19.08.2023 11:43:06</t>
  </si>
  <si>
    <t>19.08.2023 11:43:27</t>
  </si>
  <si>
    <t>19.08.2023 11:43:36</t>
  </si>
  <si>
    <t>19.08.2023 11:43:37</t>
  </si>
  <si>
    <t>19.08.2023 11:43:39</t>
  </si>
  <si>
    <t>19.08.2023 11:43:41</t>
  </si>
  <si>
    <t>19.08.2023 11:43:43</t>
  </si>
  <si>
    <t>19.08.2023 11:43:44</t>
  </si>
  <si>
    <t>19.08.2023 11:43:47</t>
  </si>
  <si>
    <t>19.08.2023 11:43:50</t>
  </si>
  <si>
    <t>19.08.2023 11:43:51</t>
  </si>
  <si>
    <t>19.08.2023 11:43:57</t>
  </si>
  <si>
    <t>19.08.2023 11:43:59</t>
  </si>
  <si>
    <t>19.08.2023 11:44:02</t>
  </si>
  <si>
    <t>19.08.2023 11:44:03</t>
  </si>
  <si>
    <t>19.08.2023 11:44:17</t>
  </si>
  <si>
    <t>19.08.2023 11:44:28</t>
  </si>
  <si>
    <t>19.08.2023 11:44:30</t>
  </si>
  <si>
    <t>19.08.2023 11:44:31</t>
  </si>
  <si>
    <t>19.08.2023 11:44:52</t>
  </si>
  <si>
    <t>19.08.2023 11:44:54</t>
  </si>
  <si>
    <t>19.08.2023 11:44:55</t>
  </si>
  <si>
    <t>19.08.2023 11:44:56</t>
  </si>
  <si>
    <t>19.08.2023 11:44:58</t>
  </si>
  <si>
    <t>19.08.2023 11:44:59</t>
  </si>
  <si>
    <t>19.08.2023 11:45:06</t>
  </si>
  <si>
    <t>19.08.2023 11:45:09</t>
  </si>
  <si>
    <t>19.08.2023 11:45:32</t>
  </si>
  <si>
    <t>19.08.2023 11:46:11</t>
  </si>
  <si>
    <t>19.08.2023 11:46:12</t>
  </si>
  <si>
    <t>19.08.2023 11:46:20</t>
  </si>
  <si>
    <t>19.08.2023 11:46:21</t>
  </si>
  <si>
    <t>19.08.2023 11:46:23</t>
  </si>
  <si>
    <t>19.08.2023 11:46:41</t>
  </si>
  <si>
    <t>19.08.2023 11:46:42</t>
  </si>
  <si>
    <t>19.08.2023 11:46:43</t>
  </si>
  <si>
    <t>19.08.2023 11:47:04</t>
  </si>
  <si>
    <t>19.08.2023 11:47:06</t>
  </si>
  <si>
    <t>19.08.2023 11:47:13</t>
  </si>
  <si>
    <t>19.08.2023 11:47:14</t>
  </si>
  <si>
    <t>19.08.2023 11:47:17</t>
  </si>
  <si>
    <t>19.08.2023 11:47:25</t>
  </si>
  <si>
    <t>19.08.2023 11:47:26</t>
  </si>
  <si>
    <t>19.08.2023 11:47:28</t>
  </si>
  <si>
    <t>19.08.2023 11:47:36</t>
  </si>
  <si>
    <t>19.08.2023 11:47:38</t>
  </si>
  <si>
    <t>19.08.2023 11:48:05</t>
  </si>
  <si>
    <t>19.08.2023 11:48:06</t>
  </si>
  <si>
    <t>19.08.2023 11:48:08</t>
  </si>
  <si>
    <t>19.08.2023 11:48:09</t>
  </si>
  <si>
    <t>19.08.2023 11:48:23</t>
  </si>
  <si>
    <t>19.08.2023 11:48:26</t>
  </si>
  <si>
    <t>19.08.2023 11:48:27</t>
  </si>
  <si>
    <t>19.08.2023 11:49:20</t>
  </si>
  <si>
    <t>19.08.2023 11:49:21</t>
  </si>
  <si>
    <t>19.08.2023 11:49:27</t>
  </si>
  <si>
    <t>19.08.2023 11:49:29</t>
  </si>
  <si>
    <t>19.08.2023 11:49:40</t>
  </si>
  <si>
    <t>19.08.2023 11:49:42</t>
  </si>
  <si>
    <t>19.08.2023 11:49:43</t>
  </si>
  <si>
    <t>19.08.2023 11:50:07</t>
  </si>
  <si>
    <t>19.08.2023 11:50:10</t>
  </si>
  <si>
    <t>19.08.2023 11:50:11</t>
  </si>
  <si>
    <t>19.08.2023 11:50:14</t>
  </si>
  <si>
    <t>19.08.2023 11:50:16</t>
  </si>
  <si>
    <t>19.08.2023 11:50:23</t>
  </si>
  <si>
    <t>19.08.2023 11:50:25</t>
  </si>
  <si>
    <t>19.08.2023 11:50:26</t>
  </si>
  <si>
    <t>19.08.2023 11:50:27</t>
  </si>
  <si>
    <t>19.08.2023 11:50:29</t>
  </si>
  <si>
    <t>19.08.2023 11:50:30</t>
  </si>
  <si>
    <t>19.08.2023 11:50:37</t>
  </si>
  <si>
    <t>19.08.2023 11:50:39</t>
  </si>
  <si>
    <t>19.08.2023 11:50:40</t>
  </si>
  <si>
    <t>19.08.2023 11:50:42</t>
  </si>
  <si>
    <t>19.08.2023 11:51:18</t>
  </si>
  <si>
    <t>19.08.2023 11:51:19</t>
  </si>
  <si>
    <t>19.08.2023 11:51:20</t>
  </si>
  <si>
    <t>19.08.2023 11:51:22</t>
  </si>
  <si>
    <t>19.08.2023 11:51:23</t>
  </si>
  <si>
    <t>19.08.2023 11:51:32</t>
  </si>
  <si>
    <t>19.08.2023 11:51:33</t>
  </si>
  <si>
    <t>19.08.2023 11:51:35</t>
  </si>
  <si>
    <t>19.08.2023 11:52:59</t>
  </si>
  <si>
    <t>19.08.2023 11:53:00</t>
  </si>
  <si>
    <t>19.08.2023 11:54:15</t>
  </si>
  <si>
    <t>19.08.2023 11:54:16</t>
  </si>
  <si>
    <t>19.08.2023 11:54:17</t>
  </si>
  <si>
    <t>19.08.2023 11:54:23</t>
  </si>
  <si>
    <t>19.08.2023 11:54:29</t>
  </si>
  <si>
    <t>19.08.2023 11:54:34</t>
  </si>
  <si>
    <t>19.08.2023 11:54:37</t>
  </si>
  <si>
    <t>19.08.2023 11:55:01</t>
  </si>
  <si>
    <t>19.08.2023 11:55:02</t>
  </si>
  <si>
    <t>19.08.2023 11:55:04</t>
  </si>
  <si>
    <t>19.08.2023 11:55:49</t>
  </si>
  <si>
    <t>19.08.2023 11:55:50</t>
  </si>
  <si>
    <t>19.08.2023 11:55:51</t>
  </si>
  <si>
    <t>19.08.2023 11:55:54</t>
  </si>
  <si>
    <t>19.08.2023 11:55:56</t>
  </si>
  <si>
    <t>19.08.2023 11:56:47</t>
  </si>
  <si>
    <t>19.08.2023 11:56:48</t>
  </si>
  <si>
    <t>19.08.2023 11:56:49</t>
  </si>
  <si>
    <t>19.08.2023 11:56:53</t>
  </si>
  <si>
    <t>19.08.2023 11:56:55</t>
  </si>
  <si>
    <t>19.08.2023 11:56:56</t>
  </si>
  <si>
    <t>19.08.2023 11:57:02</t>
  </si>
  <si>
    <t>19.08.2023 11:57:03</t>
  </si>
  <si>
    <t>19.08.2023 11:57:26</t>
  </si>
  <si>
    <t>19.08.2023 11:57:27</t>
  </si>
  <si>
    <t>19.08.2023 11:57:38</t>
  </si>
  <si>
    <t>19.08.2023 11:57:39</t>
  </si>
  <si>
    <t>19.08.2023 11:57:41</t>
  </si>
  <si>
    <t>19.08.2023 11:57:42</t>
  </si>
  <si>
    <t>19.08.2023 11:57:45</t>
  </si>
  <si>
    <t>19.08.2023 11:57:47</t>
  </si>
  <si>
    <t>19.08.2023 11:58:23</t>
  </si>
  <si>
    <t>19.08.2023 11:58:24</t>
  </si>
  <si>
    <t>19.08.2023 11:58:53</t>
  </si>
  <si>
    <t>19.08.2023 11:58:54</t>
  </si>
  <si>
    <t>19.08.2023 11:58:56</t>
  </si>
  <si>
    <t>19.08.2023 11:58:57</t>
  </si>
  <si>
    <t>19.08.2023 11:59:06</t>
  </si>
  <si>
    <t>19.08.2023 11:59:08</t>
  </si>
  <si>
    <t>19.08.2023 12:00:54</t>
  </si>
  <si>
    <t>19.08.2023 12:00:55</t>
  </si>
  <si>
    <t>19.08.2023 12:00:57</t>
  </si>
  <si>
    <t>19.08.2023 12:00:58</t>
  </si>
  <si>
    <t>19.08.2023 12:01:10</t>
  </si>
  <si>
    <t>19.08.2023 12:01:11</t>
  </si>
  <si>
    <t>19.08.2023 12:01:12</t>
  </si>
  <si>
    <t>19.08.2023 12:01:14</t>
  </si>
  <si>
    <t>19.08.2023 12:01:15</t>
  </si>
  <si>
    <t>19.08.2023 12:01:19</t>
  </si>
  <si>
    <t>19.08.2023 12:01:21</t>
  </si>
  <si>
    <t>19.08.2023 12:01:24</t>
  </si>
  <si>
    <t>19.08.2023 12:01:25</t>
  </si>
  <si>
    <t>19.08.2023 12:01:28</t>
  </si>
  <si>
    <t>19.08.2023 12:01:30</t>
  </si>
  <si>
    <t>19.08.2023 12:01:33</t>
  </si>
  <si>
    <t>19.08.2023 12:01:34</t>
  </si>
  <si>
    <t>19.08.2023 12:01:37</t>
  </si>
  <si>
    <t>19.08.2023 12:01:39</t>
  </si>
  <si>
    <t>19.08.2023 12:01:42</t>
  </si>
  <si>
    <t>19.08.2023 12:01:57</t>
  </si>
  <si>
    <t>19.08.2023 12:01:58</t>
  </si>
  <si>
    <t>19.08.2023 12:02:16</t>
  </si>
  <si>
    <t>19.08.2023 12:02:19</t>
  </si>
  <si>
    <t>19.08.2023 12:02:21</t>
  </si>
  <si>
    <t>19.08.2023 12:02:30</t>
  </si>
  <si>
    <t>19.08.2023 12:02:42</t>
  </si>
  <si>
    <t>19.08.2023 12:02:43</t>
  </si>
  <si>
    <t>19.08.2023 12:03:34</t>
  </si>
  <si>
    <t>19.08.2023 12:03:36</t>
  </si>
  <si>
    <t>19.08.2023 12:03:37</t>
  </si>
  <si>
    <t>19.08.2023 12:04:22</t>
  </si>
  <si>
    <t>19.08.2023 12:04:23</t>
  </si>
  <si>
    <t>19.08.2023 12:04:25</t>
  </si>
  <si>
    <t>19.08.2023 12:04:26</t>
  </si>
  <si>
    <t>19.08.2023 12:04:28</t>
  </si>
  <si>
    <t>19.08.2023 12:04:29</t>
  </si>
  <si>
    <t>19.08.2023 12:05:04</t>
  </si>
  <si>
    <t>19.08.2023 12:05:05</t>
  </si>
  <si>
    <t>19.08.2023 12:05:06</t>
  </si>
  <si>
    <t>19.08.2023 12:05:08</t>
  </si>
  <si>
    <t>19.08.2023 12:05:09</t>
  </si>
  <si>
    <t>19.08.2023 12:05:13</t>
  </si>
  <si>
    <t>19.08.2023 12:05:15</t>
  </si>
  <si>
    <t>19.08.2023 12:05:16</t>
  </si>
  <si>
    <t>19.08.2023 12:05:24</t>
  </si>
  <si>
    <t>19.08.2023 12:05:25</t>
  </si>
  <si>
    <t>19.08.2023 12:05:28</t>
  </si>
  <si>
    <t>19.08.2023 12:05:30</t>
  </si>
  <si>
    <t>19.08.2023 12:05:31</t>
  </si>
  <si>
    <t>19.08.2023 12:05:33</t>
  </si>
  <si>
    <t>19.08.2023 12:05:42</t>
  </si>
  <si>
    <t>19.08.2023 12:05:45</t>
  </si>
  <si>
    <t>19.08.2023 12:05:46</t>
  </si>
  <si>
    <t>19.08.2023 12:06:00</t>
  </si>
  <si>
    <t>19.08.2023 12:06:03</t>
  </si>
  <si>
    <t>19.08.2023 12:06:40</t>
  </si>
  <si>
    <t>19.08.2023 12:06:43</t>
  </si>
  <si>
    <t>19.08.2023 12:06:52</t>
  </si>
  <si>
    <t>19.08.2023 12:06:56</t>
  </si>
  <si>
    <t>19.08.2023 12:06:58</t>
  </si>
  <si>
    <t>19.08.2023 12:06:59</t>
  </si>
  <si>
    <t>19.08.2023 12:07:01</t>
  </si>
  <si>
    <t>19.08.2023 12:07:14</t>
  </si>
  <si>
    <t>19.08.2023 12:07:16</t>
  </si>
  <si>
    <t>19.08.2023 12:07:17</t>
  </si>
  <si>
    <t>19.08.2023 12:07:24</t>
  </si>
  <si>
    <t>19.08.2023 12:07:26</t>
  </si>
  <si>
    <t>19.08.2023 12:07:32</t>
  </si>
  <si>
    <t>19.08.2023 12:07:33</t>
  </si>
  <si>
    <t>19.08.2023 12:07:35</t>
  </si>
  <si>
    <t>19.08.2023 12:07:36</t>
  </si>
  <si>
    <t>19.08.2023 12:07:38</t>
  </si>
  <si>
    <t>19.08.2023 12:07:39</t>
  </si>
  <si>
    <t>19.08.2023 12:07:41</t>
  </si>
  <si>
    <t>19.08.2023 12:07:42</t>
  </si>
  <si>
    <t>19.08.2023 12:08:18</t>
  </si>
  <si>
    <t>19.08.2023 12:08:20</t>
  </si>
  <si>
    <t>19.08.2023 12:08:35</t>
  </si>
  <si>
    <t>19.08.2023 12:08:36</t>
  </si>
  <si>
    <t>19.08.2023 12:08:39</t>
  </si>
  <si>
    <t>19.08.2023 12:08:47</t>
  </si>
  <si>
    <t>19.08.2023 12:08:50</t>
  </si>
  <si>
    <t>19.08.2023 12:08:51</t>
  </si>
  <si>
    <t>19.08.2023 12:08:53</t>
  </si>
  <si>
    <t>19.08.2023 12:09:05</t>
  </si>
  <si>
    <t>19.08.2023 12:09:06</t>
  </si>
  <si>
    <t>19.08.2023 12:09:09</t>
  </si>
  <si>
    <t>19.08.2023 12:09:11</t>
  </si>
  <si>
    <t>19.08.2023 12:09:35</t>
  </si>
  <si>
    <t>19.08.2023 12:09:36</t>
  </si>
  <si>
    <t>19.08.2023 12:09:43</t>
  </si>
  <si>
    <t>19.08.2023 12:09:46</t>
  </si>
  <si>
    <t>19.08.2023 12:10:12</t>
  </si>
  <si>
    <t>19.08.2023 12:10:37</t>
  </si>
  <si>
    <t>19.08.2023 12:10:39</t>
  </si>
  <si>
    <t>19.08.2023 12:10:40</t>
  </si>
  <si>
    <t>19.08.2023 12:10:53</t>
  </si>
  <si>
    <t>19.08.2023 12:10:58</t>
  </si>
  <si>
    <t>19.08.2023 12:10:59</t>
  </si>
  <si>
    <t>19.08.2023 12:11:01</t>
  </si>
  <si>
    <t>19.08.2023 12:11:21</t>
  </si>
  <si>
    <t>19.08.2023 12:11:26</t>
  </si>
  <si>
    <t>19.08.2023 12:11:27</t>
  </si>
  <si>
    <t>19.08.2023 12:11:29</t>
  </si>
  <si>
    <t>19.08.2023 12:11:30</t>
  </si>
  <si>
    <t>19.08.2023 12:11:35</t>
  </si>
  <si>
    <t>19.08.2023 12:11:41</t>
  </si>
  <si>
    <t>19.08.2023 12:11:42</t>
  </si>
  <si>
    <t>19.08.2023 12:11:50</t>
  </si>
  <si>
    <t>19.08.2023 12:11:51</t>
  </si>
  <si>
    <t>19.08.2023 12:12:21</t>
  </si>
  <si>
    <t>19.08.2023 12:12:22</t>
  </si>
  <si>
    <t>19.08.2023 12:12:27</t>
  </si>
  <si>
    <t>19.08.2023 12:12:28</t>
  </si>
  <si>
    <t>19.08.2023 12:12:30</t>
  </si>
  <si>
    <t>19.08.2023 12:12:31</t>
  </si>
  <si>
    <t>19.08.2023 12:12:52</t>
  </si>
  <si>
    <t>19.08.2023 12:12:53</t>
  </si>
  <si>
    <t>19.08.2023 12:13:23</t>
  </si>
  <si>
    <t>19.08.2023 12:13:56</t>
  </si>
  <si>
    <t>19.08.2023 12:13:58</t>
  </si>
  <si>
    <t>19.08.2023 12:13:59</t>
  </si>
  <si>
    <t>19.08.2023 12:14:26</t>
  </si>
  <si>
    <t>19.08.2023 12:14:28</t>
  </si>
  <si>
    <t>19.08.2023 12:14:32</t>
  </si>
  <si>
    <t>19.08.2023 12:15:02</t>
  </si>
  <si>
    <t>19.08.2023 12:15:03</t>
  </si>
  <si>
    <t>19.08.2023 12:15:30</t>
  </si>
  <si>
    <t>19.08.2023 12:15:32</t>
  </si>
  <si>
    <t>19.08.2023 12:15:33</t>
  </si>
  <si>
    <t>19.08.2023 12:16:00</t>
  </si>
  <si>
    <t>19.08.2023 12:16:01</t>
  </si>
  <si>
    <t>19.08.2023 12:16:02</t>
  </si>
  <si>
    <t>19.08.2023 12:16:19</t>
  </si>
  <si>
    <t>19.08.2023 12:16:20</t>
  </si>
  <si>
    <t>19.08.2023 12:16:21</t>
  </si>
  <si>
    <t>19.08.2023 12:16:24</t>
  </si>
  <si>
    <t>19.08.2023 12:16:26</t>
  </si>
  <si>
    <t>19.08.2023 12:16:27</t>
  </si>
  <si>
    <t>19.08.2023 12:16:28</t>
  </si>
  <si>
    <t>19.08.2023 12:16:29</t>
  </si>
  <si>
    <t>19.08.2023 12:16:31</t>
  </si>
  <si>
    <t>19.08.2023 12:16:42</t>
  </si>
  <si>
    <t>19.08.2023 12:16:44</t>
  </si>
  <si>
    <t>19.08.2023 12:16:47</t>
  </si>
  <si>
    <t>19.08.2023 12:17:12</t>
  </si>
  <si>
    <t>19.08.2023 12:17:41</t>
  </si>
  <si>
    <t>19.08.2023 12:17:42</t>
  </si>
  <si>
    <t>19.08.2023 12:17:44</t>
  </si>
  <si>
    <t>19.08.2023 12:17:45</t>
  </si>
  <si>
    <t>19.08.2023 12:17:51</t>
  </si>
  <si>
    <t>19.08.2023 12:17:57</t>
  </si>
  <si>
    <t>19.08.2023 12:17:58</t>
  </si>
  <si>
    <t>19.08.2023 12:17:59</t>
  </si>
  <si>
    <t>19.08.2023 12:18:03</t>
  </si>
  <si>
    <t>19.08.2023 12:18:06</t>
  </si>
  <si>
    <t>19.08.2023 12:18:08</t>
  </si>
  <si>
    <t>19.08.2023 12:18:09</t>
  </si>
  <si>
    <t>19.08.2023 12:18:12</t>
  </si>
  <si>
    <t>19.08.2023 12:18:14</t>
  </si>
  <si>
    <t>19.08.2023 12:18:23</t>
  </si>
  <si>
    <t>19.08.2023 12:18:24</t>
  </si>
  <si>
    <t>19.08.2023 12:18:25</t>
  </si>
  <si>
    <t>19.08.2023 12:18:27</t>
  </si>
  <si>
    <t>19.08.2023 12:18:28</t>
  </si>
  <si>
    <t>19.08.2023 12:18:32</t>
  </si>
  <si>
    <t>19.08.2023 12:18:43</t>
  </si>
  <si>
    <t>19.08.2023 12:18:44</t>
  </si>
  <si>
    <t>19.08.2023 12:18:46</t>
  </si>
  <si>
    <t>19.08.2023 12:18:47</t>
  </si>
  <si>
    <t>19.08.2023 12:18:59</t>
  </si>
  <si>
    <t>19.08.2023 12:19:01</t>
  </si>
  <si>
    <t>19.08.2023 12:19:02</t>
  </si>
  <si>
    <t>19.08.2023 12:19:04</t>
  </si>
  <si>
    <t>19.08.2023 12:19:05</t>
  </si>
  <si>
    <t>19.08.2023 12:19:07</t>
  </si>
  <si>
    <t>19.08.2023 12:19:08</t>
  </si>
  <si>
    <t>19.08.2023 12:19:10</t>
  </si>
  <si>
    <t>19.08.2023 12:19:13</t>
  </si>
  <si>
    <t>19.08.2023 12:19:14</t>
  </si>
  <si>
    <t>19.08.2023 12:19:16</t>
  </si>
  <si>
    <t>19.08.2023 12:19:47</t>
  </si>
  <si>
    <t>19.08.2023 12:19:48</t>
  </si>
  <si>
    <t>19.08.2023 12:19:50</t>
  </si>
  <si>
    <t>19.08.2023 12:20:03</t>
  </si>
  <si>
    <t>19.08.2023 12:20:04</t>
  </si>
  <si>
    <t>19.08.2023 12:20:06</t>
  </si>
  <si>
    <t>19.08.2023 12:20:11</t>
  </si>
  <si>
    <t>19.08.2023 12:20:13</t>
  </si>
  <si>
    <t>19.08.2023 12:20:14</t>
  </si>
  <si>
    <t>19.08.2023 12:20:24</t>
  </si>
  <si>
    <t>19.08.2023 12:20:26</t>
  </si>
  <si>
    <t>19.08.2023 12:20:27</t>
  </si>
  <si>
    <t>19.08.2023 12:20:30</t>
  </si>
  <si>
    <t>19.08.2023 12:20:34</t>
  </si>
  <si>
    <t>19.08.2023 12:20:36</t>
  </si>
  <si>
    <t>19.08.2023 12:20:37</t>
  </si>
  <si>
    <t>19.08.2023 12:21:26</t>
  </si>
  <si>
    <t>19.08.2023 12:21:28</t>
  </si>
  <si>
    <t>19.08.2023 12:21:29</t>
  </si>
  <si>
    <t>19.08.2023 12:21:30</t>
  </si>
  <si>
    <t>19.08.2023 12:21:42</t>
  </si>
  <si>
    <t>19.08.2023 12:21:43</t>
  </si>
  <si>
    <t>19.08.2023 12:21:49</t>
  </si>
  <si>
    <t>19.08.2023 12:22:16</t>
  </si>
  <si>
    <t>19.08.2023 12:22:19</t>
  </si>
  <si>
    <t>19.08.2023 12:22:21</t>
  </si>
  <si>
    <t>19.08.2023 12:22:28</t>
  </si>
  <si>
    <t>19.08.2023 12:22:30</t>
  </si>
  <si>
    <t>19.08.2023 12:22:32</t>
  </si>
  <si>
    <t>19.08.2023 12:22:40</t>
  </si>
  <si>
    <t>19.08.2023 12:22:43</t>
  </si>
  <si>
    <t>19.08.2023 12:22:44</t>
  </si>
  <si>
    <t>19.08.2023 12:22:46</t>
  </si>
  <si>
    <t>19.08.2023 12:22:47</t>
  </si>
  <si>
    <t>19.08.2023 12:22:49</t>
  </si>
  <si>
    <t>19.08.2023 12:22:50</t>
  </si>
  <si>
    <t>19.08.2023 12:23:01</t>
  </si>
  <si>
    <t>19.08.2023 12:23:02</t>
  </si>
  <si>
    <t>19.08.2023 12:23:04</t>
  </si>
  <si>
    <t>19.08.2023 12:23:17</t>
  </si>
  <si>
    <t>19.08.2023 12:23:18</t>
  </si>
  <si>
    <t>19.08.2023 12:23:42</t>
  </si>
  <si>
    <t>19.08.2023 12:23:44</t>
  </si>
  <si>
    <t>19.08.2023 12:23:47</t>
  </si>
  <si>
    <t>19.08.2023 12:24:18</t>
  </si>
  <si>
    <t>19.08.2023 12:24:20</t>
  </si>
  <si>
    <t>19.08.2023 12:24:51</t>
  </si>
  <si>
    <t>19.08.2023 12:24:54</t>
  </si>
  <si>
    <t>19.08.2023 12:24:56</t>
  </si>
  <si>
    <t>19.08.2023 12:25:02</t>
  </si>
  <si>
    <t>19.08.2023 12:25:03</t>
  </si>
  <si>
    <t>19.08.2023 12:25:05</t>
  </si>
  <si>
    <t>19.08.2023 12:25:06</t>
  </si>
  <si>
    <t>19.08.2023 12:25:08</t>
  </si>
  <si>
    <t>19.08.2023 12:25:21</t>
  </si>
  <si>
    <t>19.08.2023 12:25:23</t>
  </si>
  <si>
    <t>19.08.2023 12:25:24</t>
  </si>
  <si>
    <t>19.08.2023 12:25:25</t>
  </si>
  <si>
    <t>19.08.2023 12:26:21</t>
  </si>
  <si>
    <t>19.08.2023 12:26:30</t>
  </si>
  <si>
    <t>19.08.2023 12:26:31</t>
  </si>
  <si>
    <t>19.08.2023 12:26:33</t>
  </si>
  <si>
    <t>19.08.2023 12:26:34</t>
  </si>
  <si>
    <t>19.08.2023 12:26:36</t>
  </si>
  <si>
    <t>19.08.2023 12:26:45</t>
  </si>
  <si>
    <t>19.08.2023 12:26:55</t>
  </si>
  <si>
    <t>19.08.2023 12:26:57</t>
  </si>
  <si>
    <t>19.08.2023 12:27:16</t>
  </si>
  <si>
    <t>19.08.2023 12:27:19</t>
  </si>
  <si>
    <t>19.08.2023 12:27:22</t>
  </si>
  <si>
    <t>19.08.2023 12:27:23</t>
  </si>
  <si>
    <t>19.08.2023 12:27:26</t>
  </si>
  <si>
    <t>19.08.2023 12:27:28</t>
  </si>
  <si>
    <t>19.08.2023 12:28:25</t>
  </si>
  <si>
    <t>19.08.2023 12:28:32</t>
  </si>
  <si>
    <t>19.08.2023 12:28:34</t>
  </si>
  <si>
    <t>19.08.2023 12:28:35</t>
  </si>
  <si>
    <t>19.08.2023 12:28:50</t>
  </si>
  <si>
    <t>19.08.2023 12:28:52</t>
  </si>
  <si>
    <t>19.08.2023 12:28:59</t>
  </si>
  <si>
    <t>19.08.2023 12:29:22</t>
  </si>
  <si>
    <t>19.08.2023 12:29:26</t>
  </si>
  <si>
    <t>19.08.2023 12:29:28</t>
  </si>
  <si>
    <t>19.08.2023 12:29:32</t>
  </si>
  <si>
    <t>19.08.2023 12:29:47</t>
  </si>
  <si>
    <t>19.08.2023 12:29:50</t>
  </si>
  <si>
    <t>19.08.2023 12:30:19</t>
  </si>
  <si>
    <t>19.08.2023 12:30:40</t>
  </si>
  <si>
    <t>19.08.2023 12:30:41</t>
  </si>
  <si>
    <t>19.08.2023 12:30:42</t>
  </si>
  <si>
    <t>19.08.2023 12:30:45</t>
  </si>
  <si>
    <t>19.08.2023 12:30:50</t>
  </si>
  <si>
    <t>19.08.2023 12:31:11</t>
  </si>
  <si>
    <t>19.08.2023 12:31:12</t>
  </si>
  <si>
    <t>19.08.2023 12:31:15</t>
  </si>
  <si>
    <t>19.08.2023 12:31:34</t>
  </si>
  <si>
    <t>19.08.2023 12:31:35</t>
  </si>
  <si>
    <t>19.08.2023 12:31:49</t>
  </si>
  <si>
    <t>19.08.2023 12:31:50</t>
  </si>
  <si>
    <t>19.08.2023 12:31:52</t>
  </si>
  <si>
    <t>19.08.2023 12:31:59</t>
  </si>
  <si>
    <t>19.08.2023 12:32:01</t>
  </si>
  <si>
    <t>19.08.2023 12:32:31</t>
  </si>
  <si>
    <t>19.08.2023 12:32:34</t>
  </si>
  <si>
    <t>19.08.2023 12:32:35</t>
  </si>
  <si>
    <t>19.08.2023 12:32:37</t>
  </si>
  <si>
    <t>19.08.2023 12:33:01</t>
  </si>
  <si>
    <t>19.08.2023 12:33:02</t>
  </si>
  <si>
    <t>19.08.2023 12:33:03</t>
  </si>
  <si>
    <t>19.08.2023 12:33:06</t>
  </si>
  <si>
    <t>19.08.2023 12:33:08</t>
  </si>
  <si>
    <t>19.08.2023 12:33:09</t>
  </si>
  <si>
    <t>19.08.2023 12:33:32</t>
  </si>
  <si>
    <t>19.08.2023 12:33:35</t>
  </si>
  <si>
    <t>19.08.2023 12:33:36</t>
  </si>
  <si>
    <t>19.08.2023 12:34:02</t>
  </si>
  <si>
    <t>19.08.2023 12:34:03</t>
  </si>
  <si>
    <t>19.08.2023 12:34:04</t>
  </si>
  <si>
    <t>19.08.2023 12:34:06</t>
  </si>
  <si>
    <t>19.08.2023 12:34:08</t>
  </si>
  <si>
    <t>19.08.2023 12:34:10</t>
  </si>
  <si>
    <t>19.08.2023 12:34:11</t>
  </si>
  <si>
    <t>19.08.2023 12:34:12</t>
  </si>
  <si>
    <t>19.08.2023 12:34:14</t>
  </si>
  <si>
    <t>19.08.2023 12:34:15</t>
  </si>
  <si>
    <t>19.08.2023 12:34:24</t>
  </si>
  <si>
    <t>19.08.2023 12:34:26</t>
  </si>
  <si>
    <t>19.08.2023 12:35:15</t>
  </si>
  <si>
    <t>19.08.2023 12:35:18</t>
  </si>
  <si>
    <t>19.08.2023 12:35:19</t>
  </si>
  <si>
    <t>19.08.2023 12:35:24</t>
  </si>
  <si>
    <t>19.08.2023 12:35:28</t>
  </si>
  <si>
    <t>19.08.2023 12:35:31</t>
  </si>
  <si>
    <t>19.08.2023 12:35:34</t>
  </si>
  <si>
    <t>19.08.2023 12:35:36</t>
  </si>
  <si>
    <t>19.08.2023 12:35:40</t>
  </si>
  <si>
    <t>19.08.2023 12:35:42</t>
  </si>
  <si>
    <t>19.08.2023 12:35:43</t>
  </si>
  <si>
    <t>19.08.2023 12:35:49</t>
  </si>
  <si>
    <t>19.08.2023 12:35:51</t>
  </si>
  <si>
    <t>19.08.2023 12:35:52</t>
  </si>
  <si>
    <t>19.08.2023 12:35:54</t>
  </si>
  <si>
    <t>19.08.2023 12:36:16</t>
  </si>
  <si>
    <t>19.08.2023 12:36:19</t>
  </si>
  <si>
    <t>19.08.2023 12:36:27</t>
  </si>
  <si>
    <t>19.08.2023 12:36:31</t>
  </si>
  <si>
    <t>19.08.2023 12:36:33</t>
  </si>
  <si>
    <t>19.08.2023 12:36:34</t>
  </si>
  <si>
    <t>19.08.2023 12:36:49</t>
  </si>
  <si>
    <t>19.08.2023 12:36:50</t>
  </si>
  <si>
    <t>19.08.2023 12:37:04</t>
  </si>
  <si>
    <t>19.08.2023 12:37:05</t>
  </si>
  <si>
    <t>19.08.2023 12:37:26</t>
  </si>
  <si>
    <t>19.08.2023 12:37:29</t>
  </si>
  <si>
    <t>19.08.2023 12:37:34</t>
  </si>
  <si>
    <t>19.08.2023 12:37:35</t>
  </si>
  <si>
    <t>19.08.2023 12:37:37</t>
  </si>
  <si>
    <t>19.08.2023 12:37:38</t>
  </si>
  <si>
    <t>19.08.2023 12:37:55</t>
  </si>
  <si>
    <t>19.08.2023 12:38:13</t>
  </si>
  <si>
    <t>19.08.2023 12:38:14</t>
  </si>
  <si>
    <t>19.08.2023 12:38:34</t>
  </si>
  <si>
    <t>19.08.2023 12:38:35</t>
  </si>
  <si>
    <t>19.08.2023 12:38:36</t>
  </si>
  <si>
    <t>19.08.2023 12:38:39</t>
  </si>
  <si>
    <t>19.08.2023 12:38:41</t>
  </si>
  <si>
    <t>19.08.2023 12:38:42</t>
  </si>
  <si>
    <t>19.08.2023 12:39:25</t>
  </si>
  <si>
    <t>19.08.2023 12:39:27</t>
  </si>
  <si>
    <t>19.08.2023 12:39:28</t>
  </si>
  <si>
    <t>19.08.2023 12:39:29</t>
  </si>
  <si>
    <t>19.08.2023 12:39:30</t>
  </si>
  <si>
    <t>19.08.2023 12:39:32</t>
  </si>
  <si>
    <t>19.08.2023 12:39:33</t>
  </si>
  <si>
    <t>19.08.2023 12:39:35</t>
  </si>
  <si>
    <t>19.08.2023 12:39:45</t>
  </si>
  <si>
    <t>19.08.2023 12:39:47</t>
  </si>
  <si>
    <t>19.08.2023 12:39:48</t>
  </si>
  <si>
    <t>19.08.2023 12:39:50</t>
  </si>
  <si>
    <t>19.08.2023 12:39:51</t>
  </si>
  <si>
    <t>19.08.2023 12:39:59</t>
  </si>
  <si>
    <t>19.08.2023 12:40:00</t>
  </si>
  <si>
    <t>19.08.2023 12:40:02</t>
  </si>
  <si>
    <t>19.08.2023 12:40:03</t>
  </si>
  <si>
    <t>19.08.2023 12:40:24</t>
  </si>
  <si>
    <t>19.08.2023 12:40:41</t>
  </si>
  <si>
    <t>19.08.2023 12:40:42</t>
  </si>
  <si>
    <t>19.08.2023 12:40:43</t>
  </si>
  <si>
    <t>19.08.2023 12:40:45</t>
  </si>
  <si>
    <t>19.08.2023 12:40:46</t>
  </si>
  <si>
    <t>19.08.2023 12:40:47</t>
  </si>
  <si>
    <t>19.08.2023 12:40:58</t>
  </si>
  <si>
    <t>19.08.2023 12:40:59</t>
  </si>
  <si>
    <t>19.08.2023 12:41:20</t>
  </si>
  <si>
    <t>19.08.2023 12:41:22</t>
  </si>
  <si>
    <t>19.08.2023 12:41:23</t>
  </si>
  <si>
    <t>19.08.2023 12:41:32</t>
  </si>
  <si>
    <t>19.08.2023 12:41:33</t>
  </si>
  <si>
    <t>19.08.2023 12:41:34</t>
  </si>
  <si>
    <t>19.08.2023 12:41:46</t>
  </si>
  <si>
    <t>19.08.2023 12:41:48</t>
  </si>
  <si>
    <t>19.08.2023 12:41:51</t>
  </si>
  <si>
    <t>19.08.2023 12:41:52</t>
  </si>
  <si>
    <t>19.08.2023 12:41:54</t>
  </si>
  <si>
    <t>19.08.2023 12:41:55</t>
  </si>
  <si>
    <t>19.08.2023 12:41:57</t>
  </si>
  <si>
    <t>19.08.2023 12:41:58</t>
  </si>
  <si>
    <t>19.08.2023 12:42:17</t>
  </si>
  <si>
    <t>19.08.2023 12:42:22</t>
  </si>
  <si>
    <t>19.08.2023 12:42:23</t>
  </si>
  <si>
    <t>19.08.2023 12:42:25</t>
  </si>
  <si>
    <t>19.08.2023 12:43:07</t>
  </si>
  <si>
    <t>19.08.2023 12:43:08</t>
  </si>
  <si>
    <t>19.08.2023 12:43:10</t>
  </si>
  <si>
    <t>19.08.2023 12:43:14</t>
  </si>
  <si>
    <t>19.08.2023 12:43:15</t>
  </si>
  <si>
    <t>19.08.2023 12:43:20</t>
  </si>
  <si>
    <t>19.08.2023 12:43:21</t>
  </si>
  <si>
    <t>19.08.2023 12:43:22</t>
  </si>
  <si>
    <t>19.08.2023 12:44:07</t>
  </si>
  <si>
    <t>19.08.2023 12:44:09</t>
  </si>
  <si>
    <t>19.08.2023 12:44:10</t>
  </si>
  <si>
    <t>19.08.2023 12:44:11</t>
  </si>
  <si>
    <t>19.08.2023 12:44:13</t>
  </si>
  <si>
    <t>19.08.2023 12:44:26</t>
  </si>
  <si>
    <t>19.08.2023 12:44:28</t>
  </si>
  <si>
    <t>19.08.2023 12:44:29</t>
  </si>
  <si>
    <t>19.08.2023 12:44:31</t>
  </si>
  <si>
    <t>19.08.2023 12:44:32</t>
  </si>
  <si>
    <t>19.08.2023 12:44:38</t>
  </si>
  <si>
    <t>19.08.2023 12:44:40</t>
  </si>
  <si>
    <t>19.08.2023 12:44:41</t>
  </si>
  <si>
    <t>19.08.2023 12:45:02</t>
  </si>
  <si>
    <t>19.08.2023 12:45:03</t>
  </si>
  <si>
    <t>19.08.2023 12:45:05</t>
  </si>
  <si>
    <t>19.08.2023 12:45:06</t>
  </si>
  <si>
    <t>19.08.2023 12:45:07</t>
  </si>
  <si>
    <t>19.08.2023 12:45:08</t>
  </si>
  <si>
    <t>19.08.2023 12:45:14</t>
  </si>
  <si>
    <t>19.08.2023 12:45:17</t>
  </si>
  <si>
    <t>19.08.2023 12:45:19</t>
  </si>
  <si>
    <t>19.08.2023 12:45:20</t>
  </si>
  <si>
    <t>19.08.2023 12:45:27</t>
  </si>
  <si>
    <t>19.08.2023 12:45:29</t>
  </si>
  <si>
    <t>19.08.2023 12:45:30</t>
  </si>
  <si>
    <t>19.08.2023 12:45:32</t>
  </si>
  <si>
    <t>19.08.2023 12:45:39</t>
  </si>
  <si>
    <t>19.08.2023 12:45:41</t>
  </si>
  <si>
    <t>19.08.2023 12:45:42</t>
  </si>
  <si>
    <t>19.08.2023 12:45:51</t>
  </si>
  <si>
    <t>19.08.2023 12:45:54</t>
  </si>
  <si>
    <t>19.08.2023 12:45:55</t>
  </si>
  <si>
    <t>19.08.2023 12:45:58</t>
  </si>
  <si>
    <t>19.08.2023 12:46:15</t>
  </si>
  <si>
    <t>19.08.2023 12:46:16</t>
  </si>
  <si>
    <t>19.08.2023 12:46:18</t>
  </si>
  <si>
    <t>19.08.2023 12:46:19</t>
  </si>
  <si>
    <t>19.08.2023 12:46:20</t>
  </si>
  <si>
    <t>19.08.2023 12:46:33</t>
  </si>
  <si>
    <t>19.08.2023 12:46:38</t>
  </si>
  <si>
    <t>19.08.2023 12:46:39</t>
  </si>
  <si>
    <t>19.08.2023 12:46:41</t>
  </si>
  <si>
    <t>19.08.2023 12:46:42</t>
  </si>
  <si>
    <t>19.08.2023 12:46:57</t>
  </si>
  <si>
    <t>19.08.2023 12:46:59</t>
  </si>
  <si>
    <t>19.08.2023 12:47:00</t>
  </si>
  <si>
    <t>19.08.2023 12:47:02</t>
  </si>
  <si>
    <t>19.08.2023 12:47:03</t>
  </si>
  <si>
    <t>19.08.2023 12:47:05</t>
  </si>
  <si>
    <t>19.08.2023 12:47:06</t>
  </si>
  <si>
    <t>19.08.2023 12:47:12</t>
  </si>
  <si>
    <t>19.08.2023 12:47:14</t>
  </si>
  <si>
    <t>19.08.2023 12:47:15</t>
  </si>
  <si>
    <t>19.08.2023 12:47:16</t>
  </si>
  <si>
    <t>19.08.2023 12:47:27</t>
  </si>
  <si>
    <t>19.08.2023 12:47:28</t>
  </si>
  <si>
    <t>19.08.2023 12:47:29</t>
  </si>
  <si>
    <t>19.08.2023 12:47:31</t>
  </si>
  <si>
    <t>19.08.2023 12:47:59</t>
  </si>
  <si>
    <t>19.08.2023 12:48:00</t>
  </si>
  <si>
    <t>19.08.2023 12:48:02</t>
  </si>
  <si>
    <t>19.08.2023 12:48:03</t>
  </si>
  <si>
    <t>19.08.2023 12:48:05</t>
  </si>
  <si>
    <t>19.08.2023 12:48:06</t>
  </si>
  <si>
    <t>19.08.2023 12:48:08</t>
  </si>
  <si>
    <t>19.08.2023 12:48:09</t>
  </si>
  <si>
    <t>19.08.2023 12:48:15</t>
  </si>
  <si>
    <t>19.08.2023 12:48:17</t>
  </si>
  <si>
    <t>19.08.2023 12:48:18</t>
  </si>
  <si>
    <t>19.08.2023 12:48:20</t>
  </si>
  <si>
    <t>19.08.2023 12:48:44</t>
  </si>
  <si>
    <t>19.08.2023 12:49:14</t>
  </si>
  <si>
    <t>19.08.2023 12:49:15</t>
  </si>
  <si>
    <t>19.08.2023 12:49:17</t>
  </si>
  <si>
    <t>19.08.2023 12:49:21</t>
  </si>
  <si>
    <t>19.08.2023 12:49:22</t>
  </si>
  <si>
    <t>19.08.2023 12:49:45</t>
  </si>
  <si>
    <t>19.08.2023 12:50:52</t>
  </si>
  <si>
    <t>19.08.2023 12:50:55</t>
  </si>
  <si>
    <t>19.08.2023 12:50:57</t>
  </si>
  <si>
    <t>19.08.2023 12:50:58</t>
  </si>
  <si>
    <t>19.08.2023 12:51:01</t>
  </si>
  <si>
    <t>19.08.2023 12:51:03</t>
  </si>
  <si>
    <t>19.08.2023 12:51:13</t>
  </si>
  <si>
    <t>19.08.2023 12:51:15</t>
  </si>
  <si>
    <t>19.08.2023 12:51:24</t>
  </si>
  <si>
    <t>19.08.2023 12:51:27</t>
  </si>
  <si>
    <t>19.08.2023 12:51:28</t>
  </si>
  <si>
    <t>19.08.2023 12:52:19</t>
  </si>
  <si>
    <t>19.08.2023 12:52:21</t>
  </si>
  <si>
    <t>19.08.2023 12:52:22</t>
  </si>
  <si>
    <t>19.08.2023 12:52:23</t>
  </si>
  <si>
    <t>19.08.2023 12:52:47</t>
  </si>
  <si>
    <t>19.08.2023 12:52:48</t>
  </si>
  <si>
    <t>19.08.2023 12:52:49</t>
  </si>
  <si>
    <t>19.08.2023 12:53:37</t>
  </si>
  <si>
    <t>19.08.2023 12:53:39</t>
  </si>
  <si>
    <t>19.08.2023 12:53:40</t>
  </si>
  <si>
    <t>19.08.2023 12:54:04</t>
  </si>
  <si>
    <t>19.08.2023 12:54:06</t>
  </si>
  <si>
    <t>19.08.2023 12:54:49</t>
  </si>
  <si>
    <t>19.08.2023 12:54:51</t>
  </si>
  <si>
    <t>19.08.2023 12:54:52</t>
  </si>
  <si>
    <t>19.08.2023 12:54:53</t>
  </si>
  <si>
    <t>19.08.2023 12:55:02</t>
  </si>
  <si>
    <t>19.08.2023 12:55:03</t>
  </si>
  <si>
    <t>19.08.2023 12:55:05</t>
  </si>
  <si>
    <t>19.08.2023 12:55:06</t>
  </si>
  <si>
    <t>19.08.2023 12:55:15</t>
  </si>
  <si>
    <t>19.08.2023 12:55:17</t>
  </si>
  <si>
    <t>19.08.2023 12:55:18</t>
  </si>
  <si>
    <t>19.08.2023 12:55:19</t>
  </si>
  <si>
    <t>19.08.2023 12:55:22</t>
  </si>
  <si>
    <t>19.08.2023 12:55:24</t>
  </si>
  <si>
    <t>19.08.2023 12:55:28</t>
  </si>
  <si>
    <t>19.08.2023 12:56:13</t>
  </si>
  <si>
    <t>19.08.2023 12:56:15</t>
  </si>
  <si>
    <t>19.08.2023 12:56:16</t>
  </si>
  <si>
    <t>19.08.2023 12:56:20</t>
  </si>
  <si>
    <t>19.08.2023 12:56:22</t>
  </si>
  <si>
    <t>19.08.2023 12:56:23</t>
  </si>
  <si>
    <t>19.08.2023 12:56:54</t>
  </si>
  <si>
    <t>19.08.2023 12:56:55</t>
  </si>
  <si>
    <t>19.08.2023 12:56:57</t>
  </si>
  <si>
    <t>19.08.2023 12:57:08</t>
  </si>
  <si>
    <t>19.08.2023 12:57:10</t>
  </si>
  <si>
    <t>19.08.2023 12:57:13</t>
  </si>
  <si>
    <t>19.08.2023 12:57:14</t>
  </si>
  <si>
    <t>19.08.2023 12:57:20</t>
  </si>
  <si>
    <t>19.08.2023 12:57:32</t>
  </si>
  <si>
    <t>19.08.2023 12:57:34</t>
  </si>
  <si>
    <t>19.08.2023 12:57:35</t>
  </si>
  <si>
    <t>19.08.2023 12:58:06</t>
  </si>
  <si>
    <t>19.08.2023 12:58:08</t>
  </si>
  <si>
    <t>19.08.2023 12:58:09</t>
  </si>
  <si>
    <t>19.08.2023 12:58:10</t>
  </si>
  <si>
    <t>19.08.2023 12:58:11</t>
  </si>
  <si>
    <t>19.08.2023 12:58:13</t>
  </si>
  <si>
    <t>19.08.2023 12:58:14</t>
  </si>
  <si>
    <t>19.08.2023 12:58:15</t>
  </si>
  <si>
    <t>19.08.2023 12:58:52</t>
  </si>
  <si>
    <t>19.08.2023 12:58:54</t>
  </si>
  <si>
    <t>19.08.2023 12:58:55</t>
  </si>
  <si>
    <t>19.08.2023 12:58:56</t>
  </si>
  <si>
    <t>19.08.2023 12:58:59</t>
  </si>
  <si>
    <t>19.08.2023 12:59:05</t>
  </si>
  <si>
    <t>19.08.2023 12:59:16</t>
  </si>
  <si>
    <t>19.08.2023 12:59:17</t>
  </si>
  <si>
    <t>19.08.2023 12:59:26</t>
  </si>
  <si>
    <t>19.08.2023 12:59:27</t>
  </si>
  <si>
    <t>19.08.2023 12:59:29</t>
  </si>
  <si>
    <t>19.08.2023 12:59:30</t>
  </si>
  <si>
    <t>19.08.2023 12:59:38</t>
  </si>
  <si>
    <t>19.08.2023 12:59:39</t>
  </si>
  <si>
    <t>19.08.2023 12:59:41</t>
  </si>
  <si>
    <t>19.08.2023 12:59:42</t>
  </si>
  <si>
    <t>19.08.2023 13:00:04</t>
  </si>
  <si>
    <t>19.08.2023 13:00:06</t>
  </si>
  <si>
    <t>19.08.2023 13:00:13</t>
  </si>
  <si>
    <t>19.08.2023 13:00:15</t>
  </si>
  <si>
    <t>19.08.2023 13:00:16</t>
  </si>
  <si>
    <t>19.08.2023 13:00:18</t>
  </si>
  <si>
    <t>19.08.2023 13:00:43</t>
  </si>
  <si>
    <t>19.08.2023 13:00:45</t>
  </si>
  <si>
    <t>19.08.2023 13:00:46</t>
  </si>
  <si>
    <t>19.08.2023 13:00:48</t>
  </si>
  <si>
    <t>19.08.2023 13:00:49</t>
  </si>
  <si>
    <t>19.08.2023 13:00:52</t>
  </si>
  <si>
    <t>19.08.2023 13:00:54</t>
  </si>
  <si>
    <t>19.08.2023 13:01:04</t>
  </si>
  <si>
    <t>19.08.2023 13:01:07</t>
  </si>
  <si>
    <t>19.08.2023 13:01:09</t>
  </si>
  <si>
    <t>19.08.2023 13:01:39</t>
  </si>
  <si>
    <t>19.08.2023 13:01:40</t>
  </si>
  <si>
    <t>19.08.2023 13:03:02</t>
  </si>
  <si>
    <t>19.08.2023 13:03:04</t>
  </si>
  <si>
    <t>19.08.2023 13:03:31</t>
  </si>
  <si>
    <t>19.08.2023 13:03:32</t>
  </si>
  <si>
    <t>19.08.2023 13:03:35</t>
  </si>
  <si>
    <t>19.08.2023 13:03:37</t>
  </si>
  <si>
    <t>19.08.2023 13:04:02</t>
  </si>
  <si>
    <t>19.08.2023 13:04:04</t>
  </si>
  <si>
    <t>19.08.2023 13:04:23</t>
  </si>
  <si>
    <t>19.08.2023 13:04:25</t>
  </si>
  <si>
    <t>19.08.2023 13:04:26</t>
  </si>
  <si>
    <t>19.08.2023 13:04:27</t>
  </si>
  <si>
    <t>19.08.2023 13:04:29</t>
  </si>
  <si>
    <t>19.08.2023 13:04:30</t>
  </si>
  <si>
    <t>19.08.2023 13:04:31</t>
  </si>
  <si>
    <t>19.08.2023 13:04:38</t>
  </si>
  <si>
    <t>19.08.2023 13:05:34</t>
  </si>
  <si>
    <t>19.08.2023 13:05:35</t>
  </si>
  <si>
    <t>19.08.2023 13:05:37</t>
  </si>
  <si>
    <t>19.08.2023 13:05:38</t>
  </si>
  <si>
    <t>19.08.2023 13:05:59</t>
  </si>
  <si>
    <t>19.08.2023 13:06:00</t>
  </si>
  <si>
    <t>19.08.2023 13:06:02</t>
  </si>
  <si>
    <t>19.08.2023 13:06:12</t>
  </si>
  <si>
    <t>19.08.2023 13:06:14</t>
  </si>
  <si>
    <t>19.08.2023 13:06:50</t>
  </si>
  <si>
    <t>19.08.2023 13:06:51</t>
  </si>
  <si>
    <t>19.08.2023 13:06:53</t>
  </si>
  <si>
    <t>19.08.2023 13:06:54</t>
  </si>
  <si>
    <t>19.08.2023 13:07:05</t>
  </si>
  <si>
    <t>19.08.2023 13:07:06</t>
  </si>
  <si>
    <t>19.08.2023 13:07:07</t>
  </si>
  <si>
    <t>19.08.2023 13:08:03</t>
  </si>
  <si>
    <t>19.08.2023 13:08:04</t>
  </si>
  <si>
    <t>19.08.2023 13:08:16</t>
  </si>
  <si>
    <t>19.08.2023 13:08:48</t>
  </si>
  <si>
    <t>19.08.2023 13:08:49</t>
  </si>
  <si>
    <t>19.08.2023 13:08:51</t>
  </si>
  <si>
    <t>19.08.2023 13:08:52</t>
  </si>
  <si>
    <t>19.08.2023 13:08:55</t>
  </si>
  <si>
    <t>19.08.2023 13:08:57</t>
  </si>
  <si>
    <t>19.08.2023 13:09:07</t>
  </si>
  <si>
    <t>19.08.2023 13:09:09</t>
  </si>
  <si>
    <t>19.08.2023 13:09:10</t>
  </si>
  <si>
    <t>19.08.2023 13:09:12</t>
  </si>
  <si>
    <t>19.08.2023 13:09:24</t>
  </si>
  <si>
    <t>19.08.2023 13:09:25</t>
  </si>
  <si>
    <t>19.08.2023 13:09:58</t>
  </si>
  <si>
    <t>19.08.2023 13:10:00</t>
  </si>
  <si>
    <t>19.08.2023 13:10:01</t>
  </si>
  <si>
    <t>19.08.2023 13:10:02</t>
  </si>
  <si>
    <t>19.08.2023 13:10:25</t>
  </si>
  <si>
    <t>19.08.2023 13:10:26</t>
  </si>
  <si>
    <t>19.08.2023 13:10:28</t>
  </si>
  <si>
    <t>19.08.2023 13:10:29</t>
  </si>
  <si>
    <t>19.08.2023 13:10:31</t>
  </si>
  <si>
    <t>19.08.2023 13:10:37</t>
  </si>
  <si>
    <t>19.08.2023 13:10:38</t>
  </si>
  <si>
    <t>19.08.2023 13:10:39</t>
  </si>
  <si>
    <t>19.08.2023 13:10:41</t>
  </si>
  <si>
    <t>19.08.2023 13:10:58</t>
  </si>
  <si>
    <t>19.08.2023 13:11:00</t>
  </si>
  <si>
    <t>19.08.2023 13:11:01</t>
  </si>
  <si>
    <t>19.08.2023 13:11:02</t>
  </si>
  <si>
    <t>19.08.2023 13:11:13</t>
  </si>
  <si>
    <t>19.08.2023 13:11:14</t>
  </si>
  <si>
    <t>19.08.2023 13:11:17</t>
  </si>
  <si>
    <t>19.08.2023 13:11:19</t>
  </si>
  <si>
    <t>19.08.2023 13:11:20</t>
  </si>
  <si>
    <t>19.08.2023 13:11:33</t>
  </si>
  <si>
    <t>19.08.2023 13:11:35</t>
  </si>
  <si>
    <t>19.08.2023 13:11:58</t>
  </si>
  <si>
    <t>19.08.2023 13:12:04</t>
  </si>
  <si>
    <t>19.08.2023 13:12:06</t>
  </si>
  <si>
    <t>19.08.2023 13:12:07</t>
  </si>
  <si>
    <t>19.08.2023 13:12:09</t>
  </si>
  <si>
    <t>19.08.2023 13:12:10</t>
  </si>
  <si>
    <t>19.08.2023 13:12:12</t>
  </si>
  <si>
    <t>19.08.2023 13:12:34</t>
  </si>
  <si>
    <t>19.08.2023 13:12:36</t>
  </si>
  <si>
    <t>19.08.2023 13:12:37</t>
  </si>
  <si>
    <t>19.08.2023 13:12:38</t>
  </si>
  <si>
    <t>19.08.2023 13:13:41</t>
  </si>
  <si>
    <t>19.08.2023 13:13:44</t>
  </si>
  <si>
    <t>19.08.2023 13:13:46</t>
  </si>
  <si>
    <t>19.08.2023 13:13:47</t>
  </si>
  <si>
    <t>19.08.2023 13:13:53</t>
  </si>
  <si>
    <t>19.08.2023 13:13:55</t>
  </si>
  <si>
    <t>19.08.2023 13:13:56</t>
  </si>
  <si>
    <t>19.08.2023 13:14:10</t>
  </si>
  <si>
    <t>19.08.2023 13:14:11</t>
  </si>
  <si>
    <t>19.08.2023 13:14:13</t>
  </si>
  <si>
    <t>19.08.2023 13:14:14</t>
  </si>
  <si>
    <t>19.08.2023 13:14:20</t>
  </si>
  <si>
    <t>19.08.2023 13:14:21</t>
  </si>
  <si>
    <t>19.08.2023 13:14:26</t>
  </si>
  <si>
    <t>19.08.2023 13:14:27</t>
  </si>
  <si>
    <t>19.08.2023 13:14:28</t>
  </si>
  <si>
    <t>19.08.2023 13:14:34</t>
  </si>
  <si>
    <t>19.08.2023 13:14:36</t>
  </si>
  <si>
    <t>19.08.2023 13:14:37</t>
  </si>
  <si>
    <t>19.08.2023 13:14:38</t>
  </si>
  <si>
    <t>19.08.2023 13:14:51</t>
  </si>
  <si>
    <t>19.08.2023 13:14:53</t>
  </si>
  <si>
    <t>19.08.2023 13:14:54</t>
  </si>
  <si>
    <t>19.08.2023 13:14:56</t>
  </si>
  <si>
    <t>19.08.2023 13:14:57</t>
  </si>
  <si>
    <t>19.08.2023 13:15:06</t>
  </si>
  <si>
    <t>19.08.2023 13:15:08</t>
  </si>
  <si>
    <t>19.08.2023 13:15:09</t>
  </si>
  <si>
    <t>19.08.2023 13:15:24</t>
  </si>
  <si>
    <t>19.08.2023 13:15:25</t>
  </si>
  <si>
    <t>19.08.2023 13:15:26</t>
  </si>
  <si>
    <t>19.08.2023 13:15:28</t>
  </si>
  <si>
    <t>19.08.2023 13:15:29</t>
  </si>
  <si>
    <t>19.08.2023 13:15:30</t>
  </si>
  <si>
    <t>19.08.2023 13:15:31</t>
  </si>
  <si>
    <t>19.08.2023 13:15:33</t>
  </si>
  <si>
    <t>19.08.2023 13:16:01</t>
  </si>
  <si>
    <t>19.08.2023 13:16:04</t>
  </si>
  <si>
    <t>19.08.2023 13:16:07</t>
  </si>
  <si>
    <t>19.08.2023 13:16:19</t>
  </si>
  <si>
    <t>19.08.2023 13:16:20</t>
  </si>
  <si>
    <t>19.08.2023 13:16:22</t>
  </si>
  <si>
    <t>19.08.2023 13:16:23</t>
  </si>
  <si>
    <t>19.08.2023 13:16:34</t>
  </si>
  <si>
    <t>19.08.2023 13:16:35</t>
  </si>
  <si>
    <t>19.08.2023 13:16:37</t>
  </si>
  <si>
    <t>19.08.2023 13:16:38</t>
  </si>
  <si>
    <t>19.08.2023 13:16:53</t>
  </si>
  <si>
    <t>19.08.2023 13:16:56</t>
  </si>
  <si>
    <t>19.08.2023 13:16:57</t>
  </si>
  <si>
    <t>19.08.2023 13:16:59</t>
  </si>
  <si>
    <t>19.08.2023 13:17:33</t>
  </si>
  <si>
    <t>19.08.2023 13:17:35</t>
  </si>
  <si>
    <t>19.08.2023 13:17:36</t>
  </si>
  <si>
    <t>19.08.2023 13:17:51</t>
  </si>
  <si>
    <t>19.08.2023 13:17:52</t>
  </si>
  <si>
    <t>19.08.2023 13:17:53</t>
  </si>
  <si>
    <t>19.08.2023 13:17:55</t>
  </si>
  <si>
    <t>19.08.2023 13:18:08</t>
  </si>
  <si>
    <t>19.08.2023 13:18:12</t>
  </si>
  <si>
    <t>19.08.2023 13:18:14</t>
  </si>
  <si>
    <t>19.08.2023 13:18:15</t>
  </si>
  <si>
    <t>19.08.2023 13:18:24</t>
  </si>
  <si>
    <t>19.08.2023 13:18:26</t>
  </si>
  <si>
    <t>19.08.2023 13:18:27</t>
  </si>
  <si>
    <t>19.08.2023 13:18:40</t>
  </si>
  <si>
    <t>19.08.2023 13:18:52</t>
  </si>
  <si>
    <t>19.08.2023 13:18:54</t>
  </si>
  <si>
    <t>19.08.2023 13:18:55</t>
  </si>
  <si>
    <t>19.08.2023 13:19:25</t>
  </si>
  <si>
    <t>19.08.2023 13:19:26</t>
  </si>
  <si>
    <t>19.08.2023 13:19:28</t>
  </si>
  <si>
    <t>19.08.2023 13:19:29</t>
  </si>
  <si>
    <t>19.08.2023 13:19:47</t>
  </si>
  <si>
    <t>19.08.2023 13:19:50</t>
  </si>
  <si>
    <t>19.08.2023 13:19:53</t>
  </si>
  <si>
    <t>19.08.2023 13:19:58</t>
  </si>
  <si>
    <t>19.08.2023 13:19:59</t>
  </si>
  <si>
    <t>19.08.2023 13:20:01</t>
  </si>
  <si>
    <t>19.08.2023 13:20:05</t>
  </si>
  <si>
    <t>19.08.2023 13:20:06</t>
  </si>
  <si>
    <t>19.08.2023 13:20:44</t>
  </si>
  <si>
    <t>19.08.2023 13:21:09</t>
  </si>
  <si>
    <t>19.08.2023 13:21:11</t>
  </si>
  <si>
    <t>19.08.2023 13:21:12</t>
  </si>
  <si>
    <t>19.08.2023 13:21:13</t>
  </si>
  <si>
    <t>19.08.2023 13:21:34</t>
  </si>
  <si>
    <t>19.08.2023 13:21:35</t>
  </si>
  <si>
    <t>19.08.2023 13:21:38</t>
  </si>
  <si>
    <t>19.08.2023 13:21:40</t>
  </si>
  <si>
    <t>19.08.2023 13:21:41</t>
  </si>
  <si>
    <t>19.08.2023 13:21:43</t>
  </si>
  <si>
    <t>19.08.2023 13:21:53</t>
  </si>
  <si>
    <t>19.08.2023 13:21:55</t>
  </si>
  <si>
    <t>19.08.2023 13:21:56</t>
  </si>
  <si>
    <t>19.08.2023 13:21:58</t>
  </si>
  <si>
    <t>19.08.2023 13:22:23</t>
  </si>
  <si>
    <t>19.08.2023 13:22:26</t>
  </si>
  <si>
    <t>19.08.2023 13:22:28</t>
  </si>
  <si>
    <t>19.08.2023 13:22:29</t>
  </si>
  <si>
    <t>19.08.2023 13:22:31</t>
  </si>
  <si>
    <t>19.08.2023 13:22:44</t>
  </si>
  <si>
    <t>19.08.2023 13:22:46</t>
  </si>
  <si>
    <t>19.08.2023 13:22:47</t>
  </si>
  <si>
    <t>19.08.2023 13:22:56</t>
  </si>
  <si>
    <t>19.08.2023 13:22:58</t>
  </si>
  <si>
    <t>19.08.2023 13:22:59</t>
  </si>
  <si>
    <t>19.08.2023 13:23:02</t>
  </si>
  <si>
    <t>19.08.2023 13:23:18</t>
  </si>
  <si>
    <t>19.08.2023 13:23:20</t>
  </si>
  <si>
    <t>19.08.2023 13:23:33</t>
  </si>
  <si>
    <t>19.08.2023 13:23:35</t>
  </si>
  <si>
    <t>19.08.2023 13:23:36</t>
  </si>
  <si>
    <t>19.08.2023 13:23:42</t>
  </si>
  <si>
    <t>19.08.2023 13:23:43</t>
  </si>
  <si>
    <t>19.08.2023 13:23:45</t>
  </si>
  <si>
    <t>19.08.2023 13:23:46</t>
  </si>
  <si>
    <t>19.08.2023 13:23:47</t>
  </si>
  <si>
    <t>19.08.2023 13:23:49</t>
  </si>
  <si>
    <t>19.08.2023 13:23:50</t>
  </si>
  <si>
    <t>19.08.2023 13:23:51</t>
  </si>
  <si>
    <t>19.08.2023 13:24:18</t>
  </si>
  <si>
    <t>19.08.2023 13:24:19</t>
  </si>
  <si>
    <t>19.08.2023 13:24:36</t>
  </si>
  <si>
    <t>19.08.2023 13:24:37</t>
  </si>
  <si>
    <t>19.08.2023 13:24:40</t>
  </si>
  <si>
    <t>19.08.2023 13:25:12</t>
  </si>
  <si>
    <t>19.08.2023 13:25:13</t>
  </si>
  <si>
    <t>19.08.2023 13:25:14</t>
  </si>
  <si>
    <t>19.08.2023 13:25:16</t>
  </si>
  <si>
    <t>19.08.2023 13:25:17</t>
  </si>
  <si>
    <t>19.08.2023 13:25:23</t>
  </si>
  <si>
    <t>19.08.2023 13:25:24</t>
  </si>
  <si>
    <t>19.08.2023 13:25:25</t>
  </si>
  <si>
    <t>19.08.2023 13:25:33</t>
  </si>
  <si>
    <t>19.08.2023 13:25:34</t>
  </si>
  <si>
    <t>19.08.2023 13:25:36</t>
  </si>
  <si>
    <t>19.08.2023 13:25:37</t>
  </si>
  <si>
    <t>19.08.2023 13:26:04</t>
  </si>
  <si>
    <t>19.08.2023 13:26:05</t>
  </si>
  <si>
    <t>19.08.2023 13:26:07</t>
  </si>
  <si>
    <t>19.08.2023 13:26:08</t>
  </si>
  <si>
    <t>19.08.2023 13:26:35</t>
  </si>
  <si>
    <t>19.08.2023 13:26:55</t>
  </si>
  <si>
    <t>19.08.2023 13:26:58</t>
  </si>
  <si>
    <t>19.08.2023 13:26:59</t>
  </si>
  <si>
    <t>19.08.2023 13:27:04</t>
  </si>
  <si>
    <t>19.08.2023 13:27:05</t>
  </si>
  <si>
    <t>19.08.2023 13:27:06</t>
  </si>
  <si>
    <t>19.08.2023 13:27:08</t>
  </si>
  <si>
    <t>19.08.2023 13:27:19</t>
  </si>
  <si>
    <t>19.08.2023 13:27:21</t>
  </si>
  <si>
    <t>19.08.2023 13:27:22</t>
  </si>
  <si>
    <t>19.08.2023 13:27:23</t>
  </si>
  <si>
    <t>19.08.2023 13:27:32</t>
  </si>
  <si>
    <t>19.08.2023 13:27:34</t>
  </si>
  <si>
    <t>19.08.2023 13:27:35</t>
  </si>
  <si>
    <t>19.08.2023 13:27:38</t>
  </si>
  <si>
    <t>19.08.2023 13:27:39</t>
  </si>
  <si>
    <t>19.08.2023 13:27:41</t>
  </si>
  <si>
    <t>19.08.2023 13:27:42</t>
  </si>
  <si>
    <t>19.08.2023 13:28:17</t>
  </si>
  <si>
    <t>19.08.2023 13:28:18</t>
  </si>
  <si>
    <t>19.08.2023 13:28:19</t>
  </si>
  <si>
    <t>19.08.2023 13:28:27</t>
  </si>
  <si>
    <t>19.08.2023 13:28:28</t>
  </si>
  <si>
    <t>19.08.2023 13:28:29</t>
  </si>
  <si>
    <t>19.08.2023 13:30:04</t>
  </si>
  <si>
    <t>19.08.2023 13:30:05</t>
  </si>
  <si>
    <t>19.08.2023 13:30:06</t>
  </si>
  <si>
    <t>19.08.2023 13:30:18</t>
  </si>
  <si>
    <t>19.08.2023 13:30:20</t>
  </si>
  <si>
    <t>19.08.2023 13:30:21</t>
  </si>
  <si>
    <t>19.08.2023 13:30:22</t>
  </si>
  <si>
    <t>19.08.2023 13:30:41</t>
  </si>
  <si>
    <t>19.08.2023 13:30:43</t>
  </si>
  <si>
    <t>19.08.2023 13:30:44</t>
  </si>
  <si>
    <t>19.08.2023 13:31:21</t>
  </si>
  <si>
    <t>19.08.2023 13:31:23</t>
  </si>
  <si>
    <t>19.08.2023 13:31:24</t>
  </si>
  <si>
    <t>19.08.2023 13:31:26</t>
  </si>
  <si>
    <t>19.08.2023 13:31:27</t>
  </si>
  <si>
    <t>19.08.2023 13:31:29</t>
  </si>
  <si>
    <t>19.08.2023 13:31:50</t>
  </si>
  <si>
    <t>19.08.2023 13:31:51</t>
  </si>
  <si>
    <t>19.08.2023 13:31:53</t>
  </si>
  <si>
    <t>19.08.2023 13:31:54</t>
  </si>
  <si>
    <t>19.08.2023 13:32:14</t>
  </si>
  <si>
    <t>19.08.2023 13:32:15</t>
  </si>
  <si>
    <t>19.08.2023 13:32:16</t>
  </si>
  <si>
    <t>19.08.2023 13:32:27</t>
  </si>
  <si>
    <t>19.08.2023 13:32:28</t>
  </si>
  <si>
    <t>19.08.2023 13:32:56</t>
  </si>
  <si>
    <t>19.08.2023 13:32:58</t>
  </si>
  <si>
    <t>19.08.2023 13:33:02</t>
  </si>
  <si>
    <t>19.08.2023 13:33:04</t>
  </si>
  <si>
    <t>19.08.2023 13:34:06</t>
  </si>
  <si>
    <t>19.08.2023 13:34:08</t>
  </si>
  <si>
    <t>19.08.2023 13:34:11</t>
  </si>
  <si>
    <t>19.08.2023 13:34:12</t>
  </si>
  <si>
    <t>19.08.2023 13:34:57</t>
  </si>
  <si>
    <t>19.08.2023 13:34:59</t>
  </si>
  <si>
    <t>19.08.2023 13:35:02</t>
  </si>
  <si>
    <t>19.08.2023 13:35:03</t>
  </si>
  <si>
    <t>19.08.2023 13:35:04</t>
  </si>
  <si>
    <t>19.08.2023 13:35:27</t>
  </si>
  <si>
    <t>19.08.2023 13:35:28</t>
  </si>
  <si>
    <t>19.08.2023 13:35:29</t>
  </si>
  <si>
    <t>19.08.2023 13:35:35</t>
  </si>
  <si>
    <t>19.08.2023 13:35:37</t>
  </si>
  <si>
    <t>19.08.2023 13:35:38</t>
  </si>
  <si>
    <t>19.08.2023 13:35:41</t>
  </si>
  <si>
    <t>19.08.2023 13:35:43</t>
  </si>
  <si>
    <t>19.08.2023 13:35:44</t>
  </si>
  <si>
    <t>19.08.2023 13:35:53</t>
  </si>
  <si>
    <t>19.08.2023 13:35:55</t>
  </si>
  <si>
    <t>19.08.2023 13:35:56</t>
  </si>
  <si>
    <t>19.08.2023 13:36:08</t>
  </si>
  <si>
    <t>19.08.2023 13:36:12</t>
  </si>
  <si>
    <t>19.08.2023 13:36:14</t>
  </si>
  <si>
    <t>19.08.2023 13:36:15</t>
  </si>
  <si>
    <t>19.08.2023 13:36:18</t>
  </si>
  <si>
    <t>19.08.2023 13:36:19</t>
  </si>
  <si>
    <t>19.08.2023 13:36:37</t>
  </si>
  <si>
    <t>19.08.2023 13:36:39</t>
  </si>
  <si>
    <t>19.08.2023 13:36:40</t>
  </si>
  <si>
    <t>19.08.2023 13:37:27</t>
  </si>
  <si>
    <t>19.08.2023 13:37:28</t>
  </si>
  <si>
    <t>19.08.2023 13:37:29</t>
  </si>
  <si>
    <t>19.08.2023 13:37:31</t>
  </si>
  <si>
    <t>19.08.2023 13:37:32</t>
  </si>
  <si>
    <t>19.08.2023 13:37:47</t>
  </si>
  <si>
    <t>19.08.2023 13:37:48</t>
  </si>
  <si>
    <t>19.08.2023 13:37:50</t>
  </si>
  <si>
    <t>19.08.2023 13:37:54</t>
  </si>
  <si>
    <t>19.08.2023 13:37:57</t>
  </si>
  <si>
    <t>19.08.2023 13:37:59</t>
  </si>
  <si>
    <t>19.08.2023 13:38:54</t>
  </si>
  <si>
    <t>19.08.2023 13:38:57</t>
  </si>
  <si>
    <t>19.08.2023 13:38:58</t>
  </si>
  <si>
    <t>19.08.2023 13:39:15</t>
  </si>
  <si>
    <t>19.08.2023 13:39:16</t>
  </si>
  <si>
    <t>19.08.2023 13:39:33</t>
  </si>
  <si>
    <t>19.08.2023 13:39:36</t>
  </si>
  <si>
    <t>19.08.2023 13:39:37</t>
  </si>
  <si>
    <t>19.08.2023 13:39:57</t>
  </si>
  <si>
    <t>19.08.2023 13:39:58</t>
  </si>
  <si>
    <t>19.08.2023 13:40:00</t>
  </si>
  <si>
    <t>19.08.2023 13:40:01</t>
  </si>
  <si>
    <t>19.08.2023 13:40:02</t>
  </si>
  <si>
    <t>19.08.2023 13:40:32</t>
  </si>
  <si>
    <t>19.08.2023 13:40:33</t>
  </si>
  <si>
    <t>19.08.2023 13:40:35</t>
  </si>
  <si>
    <t>19.08.2023 13:40:36</t>
  </si>
  <si>
    <t>19.08.2023 13:40:39</t>
  </si>
  <si>
    <t>19.08.2023 13:40:40</t>
  </si>
  <si>
    <t>19.08.2023 13:40:46</t>
  </si>
  <si>
    <t>19.08.2023 13:40:53</t>
  </si>
  <si>
    <t>19.08.2023 13:40:55</t>
  </si>
  <si>
    <t>19.08.2023 13:41:38</t>
  </si>
  <si>
    <t>19.08.2023 13:41:40</t>
  </si>
  <si>
    <t>19.08.2023 13:41:41</t>
  </si>
  <si>
    <t>19.08.2023 13:41:42</t>
  </si>
  <si>
    <t>19.08.2023 13:41:43</t>
  </si>
  <si>
    <t>19.08.2023 13:41:45</t>
  </si>
  <si>
    <t>19.08.2023 13:41:46</t>
  </si>
  <si>
    <t>19.08.2023 13:41:50</t>
  </si>
  <si>
    <t>19.08.2023 13:41:52</t>
  </si>
  <si>
    <t>19.08.2023 13:41:53</t>
  </si>
  <si>
    <t>19.08.2023 13:41:55</t>
  </si>
  <si>
    <t>19.08.2023 13:41:56</t>
  </si>
  <si>
    <t>19.08.2023 13:41:58</t>
  </si>
  <si>
    <t>19.08.2023 13:42:25</t>
  </si>
  <si>
    <t>19.08.2023 13:42:26</t>
  </si>
  <si>
    <t>19.08.2023 13:42:28</t>
  </si>
  <si>
    <t>19.08.2023 13:42:44</t>
  </si>
  <si>
    <t>19.08.2023 13:42:46</t>
  </si>
  <si>
    <t>19.08.2023 13:42:47</t>
  </si>
  <si>
    <t>19.08.2023 13:42:49</t>
  </si>
  <si>
    <t>19.08.2023 13:44:04</t>
  </si>
  <si>
    <t>19.08.2023 13:44:07</t>
  </si>
  <si>
    <t>19.08.2023 13:44:08</t>
  </si>
  <si>
    <t>19.08.2023 13:44:23</t>
  </si>
  <si>
    <t>19.08.2023 13:44:25</t>
  </si>
  <si>
    <t>19.08.2023 13:44:26</t>
  </si>
  <si>
    <t>19.08.2023 13:44:29</t>
  </si>
  <si>
    <t>19.08.2023 13:44:30</t>
  </si>
  <si>
    <t>19.08.2023 13:44:31</t>
  </si>
  <si>
    <t>19.08.2023 13:44:33</t>
  </si>
  <si>
    <t>19.08.2023 13:44:34</t>
  </si>
  <si>
    <t>19.08.2023 13:44:35</t>
  </si>
  <si>
    <t>19.08.2023 13:44:48</t>
  </si>
  <si>
    <t>19.08.2023 13:44:50</t>
  </si>
  <si>
    <t>19.08.2023 13:44:51</t>
  </si>
  <si>
    <t>19.08.2023 13:44:54</t>
  </si>
  <si>
    <t>19.08.2023 13:44:56</t>
  </si>
  <si>
    <t>19.08.2023 13:45:06</t>
  </si>
  <si>
    <t>19.08.2023 13:45:08</t>
  </si>
  <si>
    <t>19.08.2023 13:45:09</t>
  </si>
  <si>
    <t>19.08.2023 13:45:11</t>
  </si>
  <si>
    <t>19.08.2023 13:46:14</t>
  </si>
  <si>
    <t>19.08.2023 13:46:15</t>
  </si>
  <si>
    <t>19.08.2023 13:46:17</t>
  </si>
  <si>
    <t>19.08.2023 13:46:36</t>
  </si>
  <si>
    <t>19.08.2023 13:46:39</t>
  </si>
  <si>
    <t>19.08.2023 13:46:40</t>
  </si>
  <si>
    <t>19.08.2023 13:46:42</t>
  </si>
  <si>
    <t>19.08.2023 13:46:43</t>
  </si>
  <si>
    <t>19.08.2023 13:46:45</t>
  </si>
  <si>
    <t>19.08.2023 13:46:54</t>
  </si>
  <si>
    <t>19.08.2023 13:46:55</t>
  </si>
  <si>
    <t>19.08.2023 13:47:01</t>
  </si>
  <si>
    <t>19.08.2023 13:47:21</t>
  </si>
  <si>
    <t>19.08.2023 13:47:22</t>
  </si>
  <si>
    <t>19.08.2023 13:47:28</t>
  </si>
  <si>
    <t>19.08.2023 13:47:29</t>
  </si>
  <si>
    <t>19.08.2023 13:47:31</t>
  </si>
  <si>
    <t>19.08.2023 13:47:44</t>
  </si>
  <si>
    <t>19.08.2023 13:47:55</t>
  </si>
  <si>
    <t>19.08.2023 13:47:56</t>
  </si>
  <si>
    <t>19.08.2023 13:47:58</t>
  </si>
  <si>
    <t>19.08.2023 13:48:26</t>
  </si>
  <si>
    <t>19.08.2023 13:48:27</t>
  </si>
  <si>
    <t>19.08.2023 13:48:29</t>
  </si>
  <si>
    <t>19.08.2023 13:48:30</t>
  </si>
  <si>
    <t>19.08.2023 13:48:31</t>
  </si>
  <si>
    <t>19.08.2023 13:48:44</t>
  </si>
  <si>
    <t>19.08.2023 13:48:46</t>
  </si>
  <si>
    <t>19.08.2023 13:48:56</t>
  </si>
  <si>
    <t>19.08.2023 13:48:58</t>
  </si>
  <si>
    <t>19.08.2023 13:48:59</t>
  </si>
  <si>
    <t>19.08.2023 13:49:05</t>
  </si>
  <si>
    <t>19.08.2023 13:49:06</t>
  </si>
  <si>
    <t>19.08.2023 13:49:08</t>
  </si>
  <si>
    <t>19.08.2023 13:49:12</t>
  </si>
  <si>
    <t>19.08.2023 13:49:13</t>
  </si>
  <si>
    <t>19.08.2023 13:49:15</t>
  </si>
  <si>
    <t>19.08.2023 13:49:16</t>
  </si>
  <si>
    <t>19.08.2023 13:49:17</t>
  </si>
  <si>
    <t>19.08.2023 13:50:02</t>
  </si>
  <si>
    <t>19.08.2023 13:50:27</t>
  </si>
  <si>
    <t>19.08.2023 13:50:29</t>
  </si>
  <si>
    <t>19.08.2023 13:50:30</t>
  </si>
  <si>
    <t>19.08.2023 13:50:32</t>
  </si>
  <si>
    <t>19.08.2023 13:51:15</t>
  </si>
  <si>
    <t>19.08.2023 13:51:17</t>
  </si>
  <si>
    <t>19.08.2023 13:51:18</t>
  </si>
  <si>
    <t>19.08.2023 13:51:20</t>
  </si>
  <si>
    <t>19.08.2023 13:51:21</t>
  </si>
  <si>
    <t>19.08.2023 13:51:23</t>
  </si>
  <si>
    <t>19.08.2023 13:51:24</t>
  </si>
  <si>
    <t>19.08.2023 13:51:26</t>
  </si>
  <si>
    <t>19.08.2023 13:51:27</t>
  </si>
  <si>
    <t>19.08.2023 13:51:29</t>
  </si>
  <si>
    <t>19.08.2023 13:51:32</t>
  </si>
  <si>
    <t>19.08.2023 13:51:57</t>
  </si>
  <si>
    <t>19.08.2023 13:51:59</t>
  </si>
  <si>
    <t>19.08.2023 13:52:00</t>
  </si>
  <si>
    <t>19.08.2023 13:52:01</t>
  </si>
  <si>
    <t>19.08.2023 13:52:04</t>
  </si>
  <si>
    <t>19.08.2023 13:52:05</t>
  </si>
  <si>
    <t>19.08.2023 13:52:14</t>
  </si>
  <si>
    <t>19.08.2023 13:52:16</t>
  </si>
  <si>
    <t>19.08.2023 13:52:17</t>
  </si>
  <si>
    <t>19.08.2023 13:52:19</t>
  </si>
  <si>
    <t>19.08.2023 13:52:20</t>
  </si>
  <si>
    <t>19.08.2023 13:52:34</t>
  </si>
  <si>
    <t>19.08.2023 13:52:35</t>
  </si>
  <si>
    <t>19.08.2023 13:52:36</t>
  </si>
  <si>
    <t>19.08.2023 13:52:38</t>
  </si>
  <si>
    <t>19.08.2023 13:52:42</t>
  </si>
  <si>
    <t>19.08.2023 13:52:43</t>
  </si>
  <si>
    <t>19.08.2023 13:52:45</t>
  </si>
  <si>
    <t>19.08.2023 13:52:52</t>
  </si>
  <si>
    <t>19.08.2023 13:52:53</t>
  </si>
  <si>
    <t>19.08.2023 13:52:55</t>
  </si>
  <si>
    <t>19.08.2023 13:53:17</t>
  </si>
  <si>
    <t>19.08.2023 13:53:19</t>
  </si>
  <si>
    <t>19.08.2023 13:53:20</t>
  </si>
  <si>
    <t>19.08.2023 13:53:23</t>
  </si>
  <si>
    <t>19.08.2023 13:53:24</t>
  </si>
  <si>
    <t>19.08.2023 13:53:33</t>
  </si>
  <si>
    <t>19.08.2023 13:53:35</t>
  </si>
  <si>
    <t>19.08.2023 13:53:45</t>
  </si>
  <si>
    <t>19.08.2023 13:53:49</t>
  </si>
  <si>
    <t>19.08.2023 13:53:54</t>
  </si>
  <si>
    <t>19.08.2023 13:53:55</t>
  </si>
  <si>
    <t>19.08.2023 13:53:57</t>
  </si>
  <si>
    <t>19.08.2023 13:53:58</t>
  </si>
  <si>
    <t>19.08.2023 13:54:00</t>
  </si>
  <si>
    <t>19.08.2023 13:54:01</t>
  </si>
  <si>
    <t>19.08.2023 13:54:36</t>
  </si>
  <si>
    <t>19.08.2023 13:54:37</t>
  </si>
  <si>
    <t>19.08.2023 13:54:39</t>
  </si>
  <si>
    <t>19.08.2023 13:54:40</t>
  </si>
  <si>
    <t>19.08.2023 13:54:53</t>
  </si>
  <si>
    <t>19.08.2023 13:54:55</t>
  </si>
  <si>
    <t>19.08.2023 13:54:56</t>
  </si>
  <si>
    <t>19.08.2023 13:55:04</t>
  </si>
  <si>
    <t>19.08.2023 13:55:05</t>
  </si>
  <si>
    <t>19.08.2023 13:55:07</t>
  </si>
  <si>
    <t>19.08.2023 13:55:08</t>
  </si>
  <si>
    <t>19.08.2023 13:55:12</t>
  </si>
  <si>
    <t>19.08.2023 13:55:14</t>
  </si>
  <si>
    <t>19.08.2023 13:55:15</t>
  </si>
  <si>
    <t>19.08.2023 13:55:16</t>
  </si>
  <si>
    <t>19.08.2023 13:55:23</t>
  </si>
  <si>
    <t>19.08.2023 13:55:25</t>
  </si>
  <si>
    <t>19.08.2023 13:55:26</t>
  </si>
  <si>
    <t>19.08.2023 13:55:27</t>
  </si>
  <si>
    <t>19.08.2023 13:55:42</t>
  </si>
  <si>
    <t>19.08.2023 13:55:44</t>
  </si>
  <si>
    <t>19.08.2023 13:55:45</t>
  </si>
  <si>
    <t>19.08.2023 13:55:47</t>
  </si>
  <si>
    <t>19.08.2023 13:56:05</t>
  </si>
  <si>
    <t>19.08.2023 13:56:06</t>
  </si>
  <si>
    <t>19.08.2023 13:56:07</t>
  </si>
  <si>
    <t>19.08.2023 13:56:13</t>
  </si>
  <si>
    <t>19.08.2023 13:56:18</t>
  </si>
  <si>
    <t>19.08.2023 13:56:19</t>
  </si>
  <si>
    <t>19.08.2023 13:56:25</t>
  </si>
  <si>
    <t>19.08.2023 13:56:27</t>
  </si>
  <si>
    <t>19.08.2023 13:56:28</t>
  </si>
  <si>
    <t>19.08.2023 13:56:29</t>
  </si>
  <si>
    <t>19.08.2023 13:56:30</t>
  </si>
  <si>
    <t>19.08.2023 13:56:32</t>
  </si>
  <si>
    <t>19.08.2023 13:57:03</t>
  </si>
  <si>
    <t>19.08.2023 13:57:05</t>
  </si>
  <si>
    <t>19.08.2023 13:57:06</t>
  </si>
  <si>
    <t>19.08.2023 13:57:08</t>
  </si>
  <si>
    <t>19.08.2023 13:57:09</t>
  </si>
  <si>
    <t>19.08.2023 13:57:14</t>
  </si>
  <si>
    <t>19.08.2023 13:57:15</t>
  </si>
  <si>
    <t>19.08.2023 13:57:33</t>
  </si>
  <si>
    <t>19.08.2023 13:57:52</t>
  </si>
  <si>
    <t>19.08.2023 13:57:54</t>
  </si>
  <si>
    <t>19.08.2023 13:57:55</t>
  </si>
  <si>
    <t>19.08.2023 13:58:00</t>
  </si>
  <si>
    <t>19.08.2023 13:58:04</t>
  </si>
  <si>
    <t>19.08.2023 13:58:06</t>
  </si>
  <si>
    <t>19.08.2023 13:58:18</t>
  </si>
  <si>
    <t>19.08.2023 13:58:19</t>
  </si>
  <si>
    <t>19.08.2023 13:58:21</t>
  </si>
  <si>
    <t>19.08.2023 13:58:25</t>
  </si>
  <si>
    <t>19.08.2023 13:58:28</t>
  </si>
  <si>
    <t>19.08.2023 13:59:04</t>
  </si>
  <si>
    <t>19.08.2023 13:59:05</t>
  </si>
  <si>
    <t>19.08.2023 14:00:02</t>
  </si>
  <si>
    <t>19.08.2023 14:00:04</t>
  </si>
  <si>
    <t>19.08.2023 14:00:05</t>
  </si>
  <si>
    <t>19.08.2023 14:00:07</t>
  </si>
  <si>
    <t>19.08.2023 14:00:08</t>
  </si>
  <si>
    <t>19.08.2023 14:00:10</t>
  </si>
  <si>
    <t>19.08.2023 14:00:11</t>
  </si>
  <si>
    <t>19.08.2023 14:00:13</t>
  </si>
  <si>
    <t>19.08.2023 14:01:20</t>
  </si>
  <si>
    <t>19.08.2023 14:01:26</t>
  </si>
  <si>
    <t>19.08.2023 14:01:28</t>
  </si>
  <si>
    <t>19.08.2023 14:01:29</t>
  </si>
  <si>
    <t>19.08.2023 14:01:30</t>
  </si>
  <si>
    <t>19.08.2023 14:01:31</t>
  </si>
  <si>
    <t>19.08.2023 14:01:39</t>
  </si>
  <si>
    <t>19.08.2023 14:01:40</t>
  </si>
  <si>
    <t>19.08.2023 14:01:42</t>
  </si>
  <si>
    <t>19.08.2023 14:01:55</t>
  </si>
  <si>
    <t>19.08.2023 14:01:57</t>
  </si>
  <si>
    <t>19.08.2023 14:01:58</t>
  </si>
  <si>
    <t>19.08.2023 14:02:00</t>
  </si>
  <si>
    <t>19.08.2023 14:02:42</t>
  </si>
  <si>
    <t>19.08.2023 14:02:43</t>
  </si>
  <si>
    <t>19.08.2023 14:02:44</t>
  </si>
  <si>
    <t>19.08.2023 14:02:46</t>
  </si>
  <si>
    <t>19.08.2023 14:02:53</t>
  </si>
  <si>
    <t>19.08.2023 14:02:54</t>
  </si>
  <si>
    <t>19.08.2023 14:03:20</t>
  </si>
  <si>
    <t>19.08.2023 14:03:21</t>
  </si>
  <si>
    <t>19.08.2023 14:03:23</t>
  </si>
  <si>
    <t>19.08.2023 14:03:24</t>
  </si>
  <si>
    <t>19.08.2023 14:03:49</t>
  </si>
  <si>
    <t>19.08.2023 14:03:51</t>
  </si>
  <si>
    <t>19.08.2023 14:03:52</t>
  </si>
  <si>
    <t>19.08.2023 14:04:04</t>
  </si>
  <si>
    <t>19.08.2023 14:04:05</t>
  </si>
  <si>
    <t>19.08.2023 14:04:06</t>
  </si>
  <si>
    <t>19.08.2023 14:04:09</t>
  </si>
  <si>
    <t>19.08.2023 14:04:11</t>
  </si>
  <si>
    <t>19.08.2023 14:04:14</t>
  </si>
  <si>
    <t>19.08.2023 14:04:18</t>
  </si>
  <si>
    <t>19.08.2023 14:04:20</t>
  </si>
  <si>
    <t>19.08.2023 14:04:21</t>
  </si>
  <si>
    <t>19.08.2023 14:04:24</t>
  </si>
  <si>
    <t>19.08.2023 14:04:25</t>
  </si>
  <si>
    <t>19.08.2023 14:04:45</t>
  </si>
  <si>
    <t>19.08.2023 14:04:46</t>
  </si>
  <si>
    <t>19.08.2023 14:04:48</t>
  </si>
  <si>
    <t>19.08.2023 14:04:49</t>
  </si>
  <si>
    <t>19.08.2023 14:04:51</t>
  </si>
  <si>
    <t>19.08.2023 14:04:54</t>
  </si>
  <si>
    <t>19.08.2023 14:04:55</t>
  </si>
  <si>
    <t>19.08.2023 14:05:06</t>
  </si>
  <si>
    <t>19.08.2023 14:05:07</t>
  </si>
  <si>
    <t>19.08.2023 14:05:13</t>
  </si>
  <si>
    <t>19.08.2023 14:05:16</t>
  </si>
  <si>
    <t>19.08.2023 14:05:18</t>
  </si>
  <si>
    <t>19.08.2023 14:05:19</t>
  </si>
  <si>
    <t>19.08.2023 14:05:22</t>
  </si>
  <si>
    <t>19.08.2023 14:05:24</t>
  </si>
  <si>
    <t>19.08.2023 14:05:37</t>
  </si>
  <si>
    <t>19.08.2023 14:05:39</t>
  </si>
  <si>
    <t>19.08.2023 14:05:40</t>
  </si>
  <si>
    <t>19.08.2023 14:05:42</t>
  </si>
  <si>
    <t>19.08.2023 14:05:43</t>
  </si>
  <si>
    <t>19.08.2023 14:05:45</t>
  </si>
  <si>
    <t>19.08.2023 14:05:46</t>
  </si>
  <si>
    <t>19.08.2023 14:06:10</t>
  </si>
  <si>
    <t>19.08.2023 14:06:12</t>
  </si>
  <si>
    <t>19.08.2023 14:06:49</t>
  </si>
  <si>
    <t>19.08.2023 14:06:52</t>
  </si>
  <si>
    <t>19.08.2023 14:06:53</t>
  </si>
  <si>
    <t>19.08.2023 14:06:55</t>
  </si>
  <si>
    <t>19.08.2023 14:06:56</t>
  </si>
  <si>
    <t>19.08.2023 14:06:59</t>
  </si>
  <si>
    <t>19.08.2023 14:07:01</t>
  </si>
  <si>
    <t>19.08.2023 14:07:53</t>
  </si>
  <si>
    <t>19.08.2023 14:07:56</t>
  </si>
  <si>
    <t>19.08.2023 14:07:58</t>
  </si>
  <si>
    <t>19.08.2023 14:08:04</t>
  </si>
  <si>
    <t>19.08.2023 14:08:05</t>
  </si>
  <si>
    <t>19.08.2023 14:08:07</t>
  </si>
  <si>
    <t>19.08.2023 14:08:08</t>
  </si>
  <si>
    <t>19.08.2023 14:08:09</t>
  </si>
  <si>
    <t>19.08.2023 14:08:10</t>
  </si>
  <si>
    <t>19.08.2023 14:08:12</t>
  </si>
  <si>
    <t>19.08.2023 14:08:13</t>
  </si>
  <si>
    <t>19.08.2023 14:08:14</t>
  </si>
  <si>
    <t>19.08.2023 14:08:15</t>
  </si>
  <si>
    <t>19.08.2023 14:08:42</t>
  </si>
  <si>
    <t>19.08.2023 14:08:51</t>
  </si>
  <si>
    <t>19.08.2023 14:08:53</t>
  </si>
  <si>
    <t>19.08.2023 14:09:03</t>
  </si>
  <si>
    <t>19.08.2023 14:09:14</t>
  </si>
  <si>
    <t>19.08.2023 14:09:15</t>
  </si>
  <si>
    <t>19.08.2023 14:09:17</t>
  </si>
  <si>
    <t>19.08.2023 14:09:18</t>
  </si>
  <si>
    <t>19.08.2023 14:09:20</t>
  </si>
  <si>
    <t>19.08.2023 14:10:16</t>
  </si>
  <si>
    <t>19.08.2023 14:10:21</t>
  </si>
  <si>
    <t>19.08.2023 14:10:22</t>
  </si>
  <si>
    <t>19.08.2023 14:10:24</t>
  </si>
  <si>
    <t>19.08.2023 14:10:33</t>
  </si>
  <si>
    <t>19.08.2023 14:10:34</t>
  </si>
  <si>
    <t>19.08.2023 14:10:36</t>
  </si>
  <si>
    <t>19.08.2023 14:10:37</t>
  </si>
  <si>
    <t>19.08.2023 14:10:39</t>
  </si>
  <si>
    <t>19.08.2023 14:10:40</t>
  </si>
  <si>
    <t>19.08.2023 14:10:42</t>
  </si>
  <si>
    <t>19.08.2023 14:11:10</t>
  </si>
  <si>
    <t>19.08.2023 14:11:12</t>
  </si>
  <si>
    <t>19.08.2023 14:11:13</t>
  </si>
  <si>
    <t>19.08.2023 14:11:20</t>
  </si>
  <si>
    <t>19.08.2023 14:11:22</t>
  </si>
  <si>
    <t>19.08.2023 14:11:26</t>
  </si>
  <si>
    <t>19.08.2023 14:11:28</t>
  </si>
  <si>
    <t>19.08.2023 14:11:29</t>
  </si>
  <si>
    <t>19.08.2023 14:11:40</t>
  </si>
  <si>
    <t>19.08.2023 14:11:41</t>
  </si>
  <si>
    <t>19.08.2023 14:11:43</t>
  </si>
  <si>
    <t>19.08.2023 14:11:44</t>
  </si>
  <si>
    <t>19.08.2023 14:11:45</t>
  </si>
  <si>
    <t>19.08.2023 14:11:46</t>
  </si>
  <si>
    <t>19.08.2023 14:12:03</t>
  </si>
  <si>
    <t>19.08.2023 14:12:04</t>
  </si>
  <si>
    <t>19.08.2023 14:12:06</t>
  </si>
  <si>
    <t>19.08.2023 14:12:08</t>
  </si>
  <si>
    <t>19.08.2023 14:12:19</t>
  </si>
  <si>
    <t>19.08.2023 14:12:25</t>
  </si>
  <si>
    <t>19.08.2023 14:12:26</t>
  </si>
  <si>
    <t>19.08.2023 14:12:49</t>
  </si>
  <si>
    <t>19.08.2023 14:12:50</t>
  </si>
  <si>
    <t>19.08.2023 14:12:52</t>
  </si>
  <si>
    <t>19.08.2023 14:13:11</t>
  </si>
  <si>
    <t>19.08.2023 14:13:14</t>
  </si>
  <si>
    <t>19.08.2023 14:13:27</t>
  </si>
  <si>
    <t>19.08.2023 14:13:29</t>
  </si>
  <si>
    <t>19.08.2023 14:13:30</t>
  </si>
  <si>
    <t>19.08.2023 14:13:32</t>
  </si>
  <si>
    <t>19.08.2023 14:13:36</t>
  </si>
  <si>
    <t>19.08.2023 14:13:38</t>
  </si>
  <si>
    <t>19.08.2023 14:13:39</t>
  </si>
  <si>
    <t>19.08.2023 14:13:40</t>
  </si>
  <si>
    <t>19.08.2023 14:13:42</t>
  </si>
  <si>
    <t>19.08.2023 14:13:43</t>
  </si>
  <si>
    <t>19.08.2023 14:14:01</t>
  </si>
  <si>
    <t>19.08.2023 14:14:03</t>
  </si>
  <si>
    <t>19.08.2023 14:14:09</t>
  </si>
  <si>
    <t>19.08.2023 14:14:12</t>
  </si>
  <si>
    <t>19.08.2023 14:14:13</t>
  </si>
  <si>
    <t>19.08.2023 14:14:15</t>
  </si>
  <si>
    <t>19.08.2023 14:14:40</t>
  </si>
  <si>
    <t>19.08.2023 14:14:42</t>
  </si>
  <si>
    <t>19.08.2023 14:14:43</t>
  </si>
  <si>
    <t>19.08.2023 14:14:49</t>
  </si>
  <si>
    <t>19.08.2023 14:15:12</t>
  </si>
  <si>
    <t>19.08.2023 14:15:13</t>
  </si>
  <si>
    <t>19.08.2023 14:15:37</t>
  </si>
  <si>
    <t>19.08.2023 14:15:39</t>
  </si>
  <si>
    <t>19.08.2023 14:15:52</t>
  </si>
  <si>
    <t>19.08.2023 14:15:53</t>
  </si>
  <si>
    <t>19.08.2023 14:15:55</t>
  </si>
  <si>
    <t>19.08.2023 14:16:00</t>
  </si>
  <si>
    <t>19.08.2023 14:16:06</t>
  </si>
  <si>
    <t>19.08.2023 14:16:23</t>
  </si>
  <si>
    <t>19.08.2023 14:16:59</t>
  </si>
  <si>
    <t>19.08.2023 14:17:00</t>
  </si>
  <si>
    <t>19.08.2023 14:17:14</t>
  </si>
  <si>
    <t>19.08.2023 14:17:15</t>
  </si>
  <si>
    <t>19.08.2023 14:18:02</t>
  </si>
  <si>
    <t>19.08.2023 14:18:17</t>
  </si>
  <si>
    <t>19.08.2023 14:18:18</t>
  </si>
  <si>
    <t>19.08.2023 14:18:19</t>
  </si>
  <si>
    <t>19.08.2023 14:18:22</t>
  </si>
  <si>
    <t>19.08.2023 14:18:24</t>
  </si>
  <si>
    <t>19.08.2023 14:18:25</t>
  </si>
  <si>
    <t>19.08.2023 14:18:34</t>
  </si>
  <si>
    <t>19.08.2023 14:18:39</t>
  </si>
  <si>
    <t>19.08.2023 14:18:40</t>
  </si>
  <si>
    <t>19.08.2023 14:18:51</t>
  </si>
  <si>
    <t>19.08.2023 14:18:52</t>
  </si>
  <si>
    <t>19.08.2023 14:18:53</t>
  </si>
  <si>
    <t>19.08.2023 14:19:01</t>
  </si>
  <si>
    <t>19.08.2023 14:19:02</t>
  </si>
  <si>
    <t>19.08.2023 14:19:04</t>
  </si>
  <si>
    <t>19.08.2023 14:19:08</t>
  </si>
  <si>
    <t>19.08.2023 14:19:21</t>
  </si>
  <si>
    <t>19.08.2023 14:19:32</t>
  </si>
  <si>
    <t>19.08.2023 14:19:33</t>
  </si>
  <si>
    <t>19.08.2023 14:19:35</t>
  </si>
  <si>
    <t>19.08.2023 14:20:11</t>
  </si>
  <si>
    <t>19.08.2023 14:20:14</t>
  </si>
  <si>
    <t>19.08.2023 14:20:20</t>
  </si>
  <si>
    <t>19.08.2023 14:20:23</t>
  </si>
  <si>
    <t>19.08.2023 14:20:24</t>
  </si>
  <si>
    <t>19.08.2023 14:20:50</t>
  </si>
  <si>
    <t>19.08.2023 14:20:51</t>
  </si>
  <si>
    <t>19.08.2023 14:20:53</t>
  </si>
  <si>
    <t>19.08.2023 14:20:57</t>
  </si>
  <si>
    <t>19.08.2023 14:20:59</t>
  </si>
  <si>
    <t>19.08.2023 14:21:00</t>
  </si>
  <si>
    <t>19.08.2023 14:21:02</t>
  </si>
  <si>
    <t>19.08.2023 14:21:33</t>
  </si>
  <si>
    <t>19.08.2023 14:21:35</t>
  </si>
  <si>
    <t>19.08.2023 14:21:47</t>
  </si>
  <si>
    <t>19.08.2023 14:21:48</t>
  </si>
  <si>
    <t>19.08.2023 14:21:49</t>
  </si>
  <si>
    <t>19.08.2023 14:21:52</t>
  </si>
  <si>
    <t>19.08.2023 14:21:55</t>
  </si>
  <si>
    <t>19.08.2023 14:21:57</t>
  </si>
  <si>
    <t>19.08.2023 14:21:58</t>
  </si>
  <si>
    <t>19.08.2023 14:22:00</t>
  </si>
  <si>
    <t>19.08.2023 14:22:21</t>
  </si>
  <si>
    <t>19.08.2023 14:22:22</t>
  </si>
  <si>
    <t>19.08.2023 14:22:23</t>
  </si>
  <si>
    <t>19.08.2023 14:22:25</t>
  </si>
  <si>
    <t>19.08.2023 14:22:26</t>
  </si>
  <si>
    <t>19.08.2023 14:22:27</t>
  </si>
  <si>
    <t>19.08.2023 14:22:28</t>
  </si>
  <si>
    <t>19.08.2023 14:22:30</t>
  </si>
  <si>
    <t>19.08.2023 14:22:31</t>
  </si>
  <si>
    <t>19.08.2023 14:22:33</t>
  </si>
  <si>
    <t>19.08.2023 14:22:39</t>
  </si>
  <si>
    <t>19.08.2023 14:22:42</t>
  </si>
  <si>
    <t>19.08.2023 14:22:43</t>
  </si>
  <si>
    <t>19.08.2023 14:22:46</t>
  </si>
  <si>
    <t>19.08.2023 14:22:47</t>
  </si>
  <si>
    <t>19.08.2023 14:22:49</t>
  </si>
  <si>
    <t>19.08.2023 14:22:50</t>
  </si>
  <si>
    <t>19.08.2023 14:22:54</t>
  </si>
  <si>
    <t>19.08.2023 14:22:56</t>
  </si>
  <si>
    <t>19.08.2023 14:22:57</t>
  </si>
  <si>
    <t>19.08.2023 14:22:58</t>
  </si>
  <si>
    <t>19.08.2023 14:23:29</t>
  </si>
  <si>
    <t>19.08.2023 14:23:31</t>
  </si>
  <si>
    <t>19.08.2023 14:23:32</t>
  </si>
  <si>
    <t>19.08.2023 14:23:33</t>
  </si>
  <si>
    <t>19.08.2023 14:23:36</t>
  </si>
  <si>
    <t>19.08.2023 14:23:38</t>
  </si>
  <si>
    <t>19.08.2023 14:23:39</t>
  </si>
  <si>
    <t>19.08.2023 14:23:52</t>
  </si>
  <si>
    <t>19.08.2023 14:23:54</t>
  </si>
  <si>
    <t>19.08.2023 14:23:55</t>
  </si>
  <si>
    <t>19.08.2023 14:23:57</t>
  </si>
  <si>
    <t>19.08.2023 14:24:18</t>
  </si>
  <si>
    <t>19.08.2023 14:24:22</t>
  </si>
  <si>
    <t>19.08.2023 14:24:24</t>
  </si>
  <si>
    <t>19.08.2023 14:24:49</t>
  </si>
  <si>
    <t>19.08.2023 14:24:51</t>
  </si>
  <si>
    <t>19.08.2023 14:24:52</t>
  </si>
  <si>
    <t>19.08.2023 14:25:04</t>
  </si>
  <si>
    <t>19.08.2023 14:25:06</t>
  </si>
  <si>
    <t>19.08.2023 14:25:07</t>
  </si>
  <si>
    <t>19.08.2023 14:25:16</t>
  </si>
  <si>
    <t>19.08.2023 14:25:17</t>
  </si>
  <si>
    <t>19.08.2023 14:25:18</t>
  </si>
  <si>
    <t>19.08.2023 14:26:08</t>
  </si>
  <si>
    <t>19.08.2023 14:26:09</t>
  </si>
  <si>
    <t>19.08.2023 14:26:11</t>
  </si>
  <si>
    <t>19.08.2023 14:26:12</t>
  </si>
  <si>
    <t>19.08.2023 14:26:21</t>
  </si>
  <si>
    <t>19.08.2023 14:26:23</t>
  </si>
  <si>
    <t>19.08.2023 14:26:24</t>
  </si>
  <si>
    <t>19.08.2023 14:26:30</t>
  </si>
  <si>
    <t>19.08.2023 14:26:31</t>
  </si>
  <si>
    <t>19.08.2023 14:26:34</t>
  </si>
  <si>
    <t>19.08.2023 14:26:36</t>
  </si>
  <si>
    <t>19.08.2023 14:27:01</t>
  </si>
  <si>
    <t>19.08.2023 14:27:03</t>
  </si>
  <si>
    <t>19.08.2023 14:27:04</t>
  </si>
  <si>
    <t>19.08.2023 14:27:05</t>
  </si>
  <si>
    <t>19.08.2023 14:27:47</t>
  </si>
  <si>
    <t>19.08.2023 14:27:48</t>
  </si>
  <si>
    <t>19.08.2023 14:27:50</t>
  </si>
  <si>
    <t>19.08.2023 14:27:51</t>
  </si>
  <si>
    <t>19.08.2023 14:28:31</t>
  </si>
  <si>
    <t>19.08.2023 14:28:49</t>
  </si>
  <si>
    <t>19.08.2023 14:28:51</t>
  </si>
  <si>
    <t>19.08.2023 14:28:52</t>
  </si>
  <si>
    <t>19.08.2023 14:28:53</t>
  </si>
  <si>
    <t>19.08.2023 14:29:19</t>
  </si>
  <si>
    <t>19.08.2023 14:29:22</t>
  </si>
  <si>
    <t>19.08.2023 14:29:23</t>
  </si>
  <si>
    <t>19.08.2023 14:29:25</t>
  </si>
  <si>
    <t>19.08.2023 14:29:26</t>
  </si>
  <si>
    <t>19.08.2023 14:29:29</t>
  </si>
  <si>
    <t>19.08.2023 14:29:31</t>
  </si>
  <si>
    <t>19.08.2023 14:29:37</t>
  </si>
  <si>
    <t>19.08.2023 14:29:38</t>
  </si>
  <si>
    <t>19.08.2023 14:29:40</t>
  </si>
  <si>
    <t>19.08.2023 14:29:41</t>
  </si>
  <si>
    <t>19.08.2023 14:30:22</t>
  </si>
  <si>
    <t>19.08.2023 14:30:23</t>
  </si>
  <si>
    <t>19.08.2023 14:30:24</t>
  </si>
  <si>
    <t>19.08.2023 14:30:26</t>
  </si>
  <si>
    <t>19.08.2023 14:30:28</t>
  </si>
  <si>
    <t>19.08.2023 14:30:34</t>
  </si>
  <si>
    <t>19.08.2023 14:30:36</t>
  </si>
  <si>
    <t>19.08.2023 14:30:37</t>
  </si>
  <si>
    <t>19.08.2023 14:30:39</t>
  </si>
  <si>
    <t>19.08.2023 14:30:46</t>
  </si>
  <si>
    <t>19.08.2023 14:30:48</t>
  </si>
  <si>
    <t>19.08.2023 14:30:49</t>
  </si>
  <si>
    <t>19.08.2023 14:30:57</t>
  </si>
  <si>
    <t>19.08.2023 14:31:00</t>
  </si>
  <si>
    <t>19.08.2023 14:31:03</t>
  </si>
  <si>
    <t>19.08.2023 14:31:09</t>
  </si>
  <si>
    <t>19.08.2023 14:31:10</t>
  </si>
  <si>
    <t>19.08.2023 14:31:11</t>
  </si>
  <si>
    <t>19.08.2023 14:31:26</t>
  </si>
  <si>
    <t>19.08.2023 14:31:31</t>
  </si>
  <si>
    <t>19.08.2023 14:31:40</t>
  </si>
  <si>
    <t>19.08.2023 14:32:05</t>
  </si>
  <si>
    <t>19.08.2023 14:32:08</t>
  </si>
  <si>
    <t>19.08.2023 14:33:07</t>
  </si>
  <si>
    <t>19.08.2023 14:33:08</t>
  </si>
  <si>
    <t>19.08.2023 14:33:09</t>
  </si>
  <si>
    <t>19.08.2023 14:33:11</t>
  </si>
  <si>
    <t>19.08.2023 14:33:25</t>
  </si>
  <si>
    <t>19.08.2023 14:33:27</t>
  </si>
  <si>
    <t>19.08.2023 14:33:34</t>
  </si>
  <si>
    <t>19.08.2023 14:33:36</t>
  </si>
  <si>
    <t>19.08.2023 14:33:37</t>
  </si>
  <si>
    <t>19.08.2023 14:33:39</t>
  </si>
  <si>
    <t>19.08.2023 14:33:42</t>
  </si>
  <si>
    <t>19.08.2023 14:33:45</t>
  </si>
  <si>
    <t>19.08.2023 14:34:28</t>
  </si>
  <si>
    <t>19.08.2023 14:34:30</t>
  </si>
  <si>
    <t>19.08.2023 14:34:39</t>
  </si>
  <si>
    <t>19.08.2023 14:34:40</t>
  </si>
  <si>
    <t>19.08.2023 14:34:43</t>
  </si>
  <si>
    <t>19.08.2023 14:34:46</t>
  </si>
  <si>
    <t>19.08.2023 14:34:48</t>
  </si>
  <si>
    <t>19.08.2023 14:35:03</t>
  </si>
  <si>
    <t>19.08.2023 14:35:12</t>
  </si>
  <si>
    <t>19.08.2023 14:35:13</t>
  </si>
  <si>
    <t>19.08.2023 14:35:34</t>
  </si>
  <si>
    <t>19.08.2023 14:35:55</t>
  </si>
  <si>
    <t>19.08.2023 14:35:57</t>
  </si>
  <si>
    <t>19.08.2023 14:36:02</t>
  </si>
  <si>
    <t>19.08.2023 14:36:22</t>
  </si>
  <si>
    <t>19.08.2023 14:36:23</t>
  </si>
  <si>
    <t>19.08.2023 14:36:25</t>
  </si>
  <si>
    <t>19.08.2023 14:36:33</t>
  </si>
  <si>
    <t>19.08.2023 14:36:35</t>
  </si>
  <si>
    <t>19.08.2023 14:36:54</t>
  </si>
  <si>
    <t>19.08.2023 14:36:56</t>
  </si>
  <si>
    <t>19.08.2023 14:36:57</t>
  </si>
  <si>
    <t>19.08.2023 14:36:58</t>
  </si>
  <si>
    <t>19.08.2023 14:37:01</t>
  </si>
  <si>
    <t>19.08.2023 14:37:03</t>
  </si>
  <si>
    <t>19.08.2023 14:37:04</t>
  </si>
  <si>
    <t>19.08.2023 14:37:06</t>
  </si>
  <si>
    <t>19.08.2023 14:37:10</t>
  </si>
  <si>
    <t>19.08.2023 14:37:33</t>
  </si>
  <si>
    <t>19.08.2023 14:37:34</t>
  </si>
  <si>
    <t>19.08.2023 14:37:35</t>
  </si>
  <si>
    <t>19.08.2023 14:37:37</t>
  </si>
  <si>
    <t>19.08.2023 14:37:38</t>
  </si>
  <si>
    <t>19.08.2023 14:37:39</t>
  </si>
  <si>
    <t>19.08.2023 14:37:40</t>
  </si>
  <si>
    <t>19.08.2023 14:37:48</t>
  </si>
  <si>
    <t>19.08.2023 14:37:52</t>
  </si>
  <si>
    <t>19.08.2023 14:37:54</t>
  </si>
  <si>
    <t>19.08.2023 14:37:57</t>
  </si>
  <si>
    <t>19.08.2023 14:38:00</t>
  </si>
  <si>
    <t>19.08.2023 14:38:01</t>
  </si>
  <si>
    <t>19.08.2023 14:38:03</t>
  </si>
  <si>
    <t>19.08.2023 14:39:28</t>
  </si>
  <si>
    <t>19.08.2023 14:39:30</t>
  </si>
  <si>
    <t>19.08.2023 14:39:32</t>
  </si>
  <si>
    <t>19.08.2023 14:39:34</t>
  </si>
  <si>
    <t>19.08.2023 14:39:35</t>
  </si>
  <si>
    <t>19.08.2023 14:39:36</t>
  </si>
  <si>
    <t>19.08.2023 14:39:42</t>
  </si>
  <si>
    <t>19.08.2023 14:39:44</t>
  </si>
  <si>
    <t>19.08.2023 14:39:45</t>
  </si>
  <si>
    <t>19.08.2023 14:39:48</t>
  </si>
  <si>
    <t>19.08.2023 14:39:50</t>
  </si>
  <si>
    <t>19.08.2023 14:39:51</t>
  </si>
  <si>
    <t>19.08.2023 14:39:52</t>
  </si>
  <si>
    <t>19.08.2023 14:40:13</t>
  </si>
  <si>
    <t>19.08.2023 14:40:15</t>
  </si>
  <si>
    <t>19.08.2023 14:40:16</t>
  </si>
  <si>
    <t>19.08.2023 14:40:17</t>
  </si>
  <si>
    <t>19.08.2023 14:40:20</t>
  </si>
  <si>
    <t>19.08.2023 14:40:21</t>
  </si>
  <si>
    <t>19.08.2023 14:40:23</t>
  </si>
  <si>
    <t>19.08.2023 14:40:25</t>
  </si>
  <si>
    <t>19.08.2023 14:40:27</t>
  </si>
  <si>
    <t>19.08.2023 14:40:28</t>
  </si>
  <si>
    <t>19.08.2023 14:40:30</t>
  </si>
  <si>
    <t>19.08.2023 14:40:31</t>
  </si>
  <si>
    <t>19.08.2023 14:40:33</t>
  </si>
  <si>
    <t>19.08.2023 14:40:34</t>
  </si>
  <si>
    <t>19.08.2023 14:40:36</t>
  </si>
  <si>
    <t>19.08.2023 14:40:46</t>
  </si>
  <si>
    <t>19.08.2023 14:41:01</t>
  </si>
  <si>
    <t>19.08.2023 14:41:03</t>
  </si>
  <si>
    <t>19.08.2023 14:41:04</t>
  </si>
  <si>
    <t>19.08.2023 14:41:08</t>
  </si>
  <si>
    <t>19.08.2023 14:41:25</t>
  </si>
  <si>
    <t>19.08.2023 14:41:26</t>
  </si>
  <si>
    <t>19.08.2023 14:41:27</t>
  </si>
  <si>
    <t>19.08.2023 14:41:32</t>
  </si>
  <si>
    <t>19.08.2023 14:41:35</t>
  </si>
  <si>
    <t>19.08.2023 14:41:36</t>
  </si>
  <si>
    <t>19.08.2023 14:41:41</t>
  </si>
  <si>
    <t>19.08.2023 14:41:48</t>
  </si>
  <si>
    <t>19.08.2023 14:41:54</t>
  </si>
  <si>
    <t>19.08.2023 14:41:56</t>
  </si>
  <si>
    <t>19.08.2023 14:41:57</t>
  </si>
  <si>
    <t>19.08.2023 14:41:58</t>
  </si>
  <si>
    <t>19.08.2023 14:42:16</t>
  </si>
  <si>
    <t>19.08.2023 14:42:17</t>
  </si>
  <si>
    <t>19.08.2023 14:42:19</t>
  </si>
  <si>
    <t>19.08.2023 14:42:36</t>
  </si>
  <si>
    <t>19.08.2023 14:42:38</t>
  </si>
  <si>
    <t>19.08.2023 14:42:39</t>
  </si>
  <si>
    <t>19.08.2023 14:42:41</t>
  </si>
  <si>
    <t>19.08.2023 14:42:44</t>
  </si>
  <si>
    <t>19.08.2023 14:42:45</t>
  </si>
  <si>
    <t>19.08.2023 14:42:47</t>
  </si>
  <si>
    <t>19.08.2023 14:42:48</t>
  </si>
  <si>
    <t>19.08.2023 14:42:50</t>
  </si>
  <si>
    <t>19.08.2023 14:42:56</t>
  </si>
  <si>
    <t>19.08.2023 14:42:57</t>
  </si>
  <si>
    <t>19.08.2023 14:42:59</t>
  </si>
  <si>
    <t>19.08.2023 14:43:00</t>
  </si>
  <si>
    <t>19.08.2023 14:43:20</t>
  </si>
  <si>
    <t>19.08.2023 14:43:21</t>
  </si>
  <si>
    <t>19.08.2023 14:43:23</t>
  </si>
  <si>
    <t>19.08.2023 14:43:27</t>
  </si>
  <si>
    <t>19.08.2023 14:43:29</t>
  </si>
  <si>
    <t>19.08.2023 14:44:05</t>
  </si>
  <si>
    <t>19.08.2023 14:44:06</t>
  </si>
  <si>
    <t>19.08.2023 14:44:08</t>
  </si>
  <si>
    <t>19.08.2023 14:44:09</t>
  </si>
  <si>
    <t>19.08.2023 14:44:27</t>
  </si>
  <si>
    <t>19.08.2023 14:44:29</t>
  </si>
  <si>
    <t>19.08.2023 14:44:30</t>
  </si>
  <si>
    <t>19.08.2023 14:44:44</t>
  </si>
  <si>
    <t>19.08.2023 14:44:45</t>
  </si>
  <si>
    <t>19.08.2023 14:45:21</t>
  </si>
  <si>
    <t>19.08.2023 14:45:23</t>
  </si>
  <si>
    <t>19.08.2023 14:45:24</t>
  </si>
  <si>
    <t>19.08.2023 14:45:26</t>
  </si>
  <si>
    <t>19.08.2023 14:45:29</t>
  </si>
  <si>
    <t>19.08.2023 14:45:30</t>
  </si>
  <si>
    <t>19.08.2023 14:45:41</t>
  </si>
  <si>
    <t>19.08.2023 14:45:44</t>
  </si>
  <si>
    <t>19.08.2023 14:45:45</t>
  </si>
  <si>
    <t>19.08.2023 14:46:11</t>
  </si>
  <si>
    <t>19.08.2023 14:46:12</t>
  </si>
  <si>
    <t>19.08.2023 14:46:14</t>
  </si>
  <si>
    <t>19.08.2023 14:46:21</t>
  </si>
  <si>
    <t>19.08.2023 14:46:22</t>
  </si>
  <si>
    <t>19.08.2023 14:46:31</t>
  </si>
  <si>
    <t>19.08.2023 14:46:34</t>
  </si>
  <si>
    <t>19.08.2023 14:46:36</t>
  </si>
  <si>
    <t>19.08.2023 14:46:37</t>
  </si>
  <si>
    <t>19.08.2023 14:46:42</t>
  </si>
  <si>
    <t>19.08.2023 14:46:43</t>
  </si>
  <si>
    <t>19.08.2023 14:47:42</t>
  </si>
  <si>
    <t>19.08.2023 14:47:43</t>
  </si>
  <si>
    <t>19.08.2023 14:47:45</t>
  </si>
  <si>
    <t>19.08.2023 14:47:46</t>
  </si>
  <si>
    <t>19.08.2023 14:47:54</t>
  </si>
  <si>
    <t>19.08.2023 14:47:55</t>
  </si>
  <si>
    <t>19.08.2023 14:47:57</t>
  </si>
  <si>
    <t>19.08.2023 14:47:58</t>
  </si>
  <si>
    <t>19.08.2023 14:48:50</t>
  </si>
  <si>
    <t>19.08.2023 14:48:52</t>
  </si>
  <si>
    <t>19.08.2023 14:48:53</t>
  </si>
  <si>
    <t>19.08.2023 14:48:55</t>
  </si>
  <si>
    <t>19.08.2023 14:48:56</t>
  </si>
  <si>
    <t>19.08.2023 14:48:58</t>
  </si>
  <si>
    <t>19.08.2023 14:48:59</t>
  </si>
  <si>
    <t>19.08.2023 14:49:19</t>
  </si>
  <si>
    <t>19.08.2023 14:49:22</t>
  </si>
  <si>
    <t>19.08.2023 14:49:23</t>
  </si>
  <si>
    <t>19.08.2023 14:49:38</t>
  </si>
  <si>
    <t>19.08.2023 14:49:44</t>
  </si>
  <si>
    <t>19.08.2023 14:49:45</t>
  </si>
  <si>
    <t>19.08.2023 14:49:47</t>
  </si>
  <si>
    <t>19.08.2023 14:49:48</t>
  </si>
  <si>
    <t>19.08.2023 14:50:01</t>
  </si>
  <si>
    <t>19.08.2023 14:50:03</t>
  </si>
  <si>
    <t>19.08.2023 14:50:51</t>
  </si>
  <si>
    <t>19.08.2023 14:50:52</t>
  </si>
  <si>
    <t>19.08.2023 14:50:54</t>
  </si>
  <si>
    <t>19.08.2023 14:50:56</t>
  </si>
  <si>
    <t>19.08.2023 14:50:58</t>
  </si>
  <si>
    <t>19.08.2023 14:51:20</t>
  </si>
  <si>
    <t>19.08.2023 14:51:28</t>
  </si>
  <si>
    <t>19.08.2023 14:51:29</t>
  </si>
  <si>
    <t>19.08.2023 14:51:31</t>
  </si>
  <si>
    <t>19.08.2023 14:52:16</t>
  </si>
  <si>
    <t>19.08.2023 14:52:17</t>
  </si>
  <si>
    <t>19.08.2023 14:52:18</t>
  </si>
  <si>
    <t>19.08.2023 14:52:29</t>
  </si>
  <si>
    <t>19.08.2023 14:52:30</t>
  </si>
  <si>
    <t>19.08.2023 14:52:31</t>
  </si>
  <si>
    <t>19.08.2023 14:52:33</t>
  </si>
  <si>
    <t>19.08.2023 14:52:34</t>
  </si>
  <si>
    <t>19.08.2023 14:52:35</t>
  </si>
  <si>
    <t>19.08.2023 14:52:38</t>
  </si>
  <si>
    <t>19.08.2023 14:53:08</t>
  </si>
  <si>
    <t>19.08.2023 14:53:56</t>
  </si>
  <si>
    <t>19.08.2023 14:53:57</t>
  </si>
  <si>
    <t>19.08.2023 14:53:59</t>
  </si>
  <si>
    <t>19.08.2023 14:54:04</t>
  </si>
  <si>
    <t>19.08.2023 14:54:06</t>
  </si>
  <si>
    <t>19.08.2023 14:54:07</t>
  </si>
  <si>
    <t>19.08.2023 14:54:09</t>
  </si>
  <si>
    <t>19.08.2023 14:54:12</t>
  </si>
  <si>
    <t>19.08.2023 14:54:58</t>
  </si>
  <si>
    <t>19.08.2023 14:55:00</t>
  </si>
  <si>
    <t>19.08.2023 14:55:01</t>
  </si>
  <si>
    <t>19.08.2023 14:55:09</t>
  </si>
  <si>
    <t>19.08.2023 14:55:10</t>
  </si>
  <si>
    <t>19.08.2023 14:56:22</t>
  </si>
  <si>
    <t>19.08.2023 14:56:23</t>
  </si>
  <si>
    <t>19.08.2023 14:56:40</t>
  </si>
  <si>
    <t>19.08.2023 14:56:43</t>
  </si>
  <si>
    <t>19.08.2023 14:56:44</t>
  </si>
  <si>
    <t>19.08.2023 14:56:47</t>
  </si>
  <si>
    <t>19.08.2023 14:56:50</t>
  </si>
  <si>
    <t>19.08.2023 14:57:08</t>
  </si>
  <si>
    <t>19.08.2023 14:57:23</t>
  </si>
  <si>
    <t>19.08.2023 14:57:26</t>
  </si>
  <si>
    <t>19.08.2023 14:57:28</t>
  </si>
  <si>
    <t>19.08.2023 14:57:32</t>
  </si>
  <si>
    <t>19.08.2023 14:57:34</t>
  </si>
  <si>
    <t>19.08.2023 14:57:35</t>
  </si>
  <si>
    <t>19.08.2023 14:57:37</t>
  </si>
  <si>
    <t>19.08.2023 14:58:01</t>
  </si>
  <si>
    <t>19.08.2023 14:58:02</t>
  </si>
  <si>
    <t>19.08.2023 14:58:04</t>
  </si>
  <si>
    <t>19.08.2023 14:58:05</t>
  </si>
  <si>
    <t>19.08.2023 14:58:07</t>
  </si>
  <si>
    <t>19.08.2023 14:58:16</t>
  </si>
  <si>
    <t>19.08.2023 14:58:17</t>
  </si>
  <si>
    <t>19.08.2023 14:58:18</t>
  </si>
  <si>
    <t>19.08.2023 14:58:27</t>
  </si>
  <si>
    <t>19.08.2023 14:58:29</t>
  </si>
  <si>
    <t>19.08.2023 14:58:30</t>
  </si>
  <si>
    <t>19.08.2023 14:58:37</t>
  </si>
  <si>
    <t>19.08.2023 14:59:25</t>
  </si>
  <si>
    <t>19.08.2023 14:59:27</t>
  </si>
  <si>
    <t>19.08.2023 14:59:30</t>
  </si>
  <si>
    <t>19.08.2023 14:59:45</t>
  </si>
  <si>
    <t>19.08.2023 14:59:46</t>
  </si>
  <si>
    <t>19.08.2023 15:00:00</t>
  </si>
  <si>
    <t>19.08.2023 15:00:07</t>
  </si>
  <si>
    <t>19.08.2023 15:00:55</t>
  </si>
  <si>
    <t>19.08.2023 15:00:57</t>
  </si>
  <si>
    <t>19.08.2023 15:00:58</t>
  </si>
  <si>
    <t>19.08.2023 15:01:00</t>
  </si>
  <si>
    <t>19.08.2023 15:01:01</t>
  </si>
  <si>
    <t>19.08.2023 15:01:03</t>
  </si>
  <si>
    <t>19.08.2023 15:01:04</t>
  </si>
  <si>
    <t>19.08.2023 15:01:51</t>
  </si>
  <si>
    <t>19.08.2023 15:01:52</t>
  </si>
  <si>
    <t>19.08.2023 15:01:53</t>
  </si>
  <si>
    <t>19.08.2023 15:01:55</t>
  </si>
  <si>
    <t>19.08.2023 15:01:56</t>
  </si>
  <si>
    <t>19.08.2023 15:01:57</t>
  </si>
  <si>
    <t>19.08.2023 15:01:58</t>
  </si>
  <si>
    <t>19.08.2023 15:02:06</t>
  </si>
  <si>
    <t>19.08.2023 15:02:07</t>
  </si>
  <si>
    <t>19.08.2023 15:02:09</t>
  </si>
  <si>
    <t>19.08.2023 15:02:10</t>
  </si>
  <si>
    <t>19.08.2023 15:02:25</t>
  </si>
  <si>
    <t>19.08.2023 15:02:49</t>
  </si>
  <si>
    <t>19.08.2023 15:02:51</t>
  </si>
  <si>
    <t>19.08.2023 15:03:13</t>
  </si>
  <si>
    <t>19.08.2023 15:03:25</t>
  </si>
  <si>
    <t>19.08.2023 15:03:28</t>
  </si>
  <si>
    <t>19.08.2023 15:03:37</t>
  </si>
  <si>
    <t>19.08.2023 15:03:40</t>
  </si>
  <si>
    <t>19.08.2023 15:03:42</t>
  </si>
  <si>
    <t>19.08.2023 15:03:54</t>
  </si>
  <si>
    <t>19.08.2023 15:03:55</t>
  </si>
  <si>
    <t>19.08.2023 15:04:46</t>
  </si>
  <si>
    <t>19.08.2023 15:04:47</t>
  </si>
  <si>
    <t>19.08.2023 15:04:56</t>
  </si>
  <si>
    <t>19.08.2023 15:04:58</t>
  </si>
  <si>
    <t>19.08.2023 15:04:59</t>
  </si>
  <si>
    <t>19.08.2023 15:05:01</t>
  </si>
  <si>
    <t>19.08.2023 15:06:20</t>
  </si>
  <si>
    <t>19.08.2023 15:06:22</t>
  </si>
  <si>
    <t>19.08.2023 15:06:29</t>
  </si>
  <si>
    <t>19.08.2023 15:06:31</t>
  </si>
  <si>
    <t>19.08.2023 15:07:01</t>
  </si>
  <si>
    <t>19.08.2023 15:07:02</t>
  </si>
  <si>
    <t>19.08.2023 15:07:04</t>
  </si>
  <si>
    <t>19.08.2023 15:07:05</t>
  </si>
  <si>
    <t>19.08.2023 15:07:16</t>
  </si>
  <si>
    <t>19.08.2023 15:07:17</t>
  </si>
  <si>
    <t>19.08.2023 15:07:19</t>
  </si>
  <si>
    <t>19.08.2023 15:07:20</t>
  </si>
  <si>
    <t>19.08.2023 15:07:41</t>
  </si>
  <si>
    <t>19.08.2023 15:07:43</t>
  </si>
  <si>
    <t>19.08.2023 15:07:58</t>
  </si>
  <si>
    <t>19.08.2023 15:07:59</t>
  </si>
  <si>
    <t>19.08.2023 15:08:01</t>
  </si>
  <si>
    <t>19.08.2023 15:08:02</t>
  </si>
  <si>
    <t>19.08.2023 15:08:04</t>
  </si>
  <si>
    <t>19.08.2023 15:08:17</t>
  </si>
  <si>
    <t>19.08.2023 15:08:19</t>
  </si>
  <si>
    <t>19.08.2023 15:08:20</t>
  </si>
  <si>
    <t>19.08.2023 15:08:21</t>
  </si>
  <si>
    <t>19.08.2023 15:08:30</t>
  </si>
  <si>
    <t>19.08.2023 15:08:31</t>
  </si>
  <si>
    <t>19.08.2023 15:08:33</t>
  </si>
  <si>
    <t>19.08.2023 15:08:34</t>
  </si>
  <si>
    <t>19.08.2023 15:08:36</t>
  </si>
  <si>
    <t>19.08.2023 15:08:37</t>
  </si>
  <si>
    <t>19.08.2023 15:08:40</t>
  </si>
  <si>
    <t>19.08.2023 15:09:24</t>
  </si>
  <si>
    <t>19.08.2023 15:09:25</t>
  </si>
  <si>
    <t>19.08.2023 15:09:27</t>
  </si>
  <si>
    <t>19.08.2023 15:09:28</t>
  </si>
  <si>
    <t>19.08.2023 15:09:30</t>
  </si>
  <si>
    <t>19.08.2023 15:09:31</t>
  </si>
  <si>
    <t>19.08.2023 15:09:51</t>
  </si>
  <si>
    <t>19.08.2023 15:09:52</t>
  </si>
  <si>
    <t>19.08.2023 15:09:53</t>
  </si>
  <si>
    <t>19.08.2023 15:09:55</t>
  </si>
  <si>
    <t>19.08.2023 15:09:56</t>
  </si>
  <si>
    <t>19.08.2023 15:09:57</t>
  </si>
  <si>
    <t>19.08.2023 15:09:58</t>
  </si>
  <si>
    <t>19.08.2023 15:10:15</t>
  </si>
  <si>
    <t>19.08.2023 15:10:16</t>
  </si>
  <si>
    <t>19.08.2023 15:10:17</t>
  </si>
  <si>
    <t>19.08.2023 15:10:19</t>
  </si>
  <si>
    <t>19.08.2023 15:10:39</t>
  </si>
  <si>
    <t>19.08.2023 15:10:42</t>
  </si>
  <si>
    <t>19.08.2023 15:10:44</t>
  </si>
  <si>
    <t>19.08.2023 15:10:45</t>
  </si>
  <si>
    <t>19.08.2023 15:11:06</t>
  </si>
  <si>
    <t>19.08.2023 15:11:08</t>
  </si>
  <si>
    <t>19.08.2023 15:11:48</t>
  </si>
  <si>
    <t>19.08.2023 15:11:50</t>
  </si>
  <si>
    <t>19.08.2023 15:11:53</t>
  </si>
  <si>
    <t>19.08.2023 15:11:54</t>
  </si>
  <si>
    <t>19.08.2023 15:11:55</t>
  </si>
  <si>
    <t>19.08.2023 15:12:18</t>
  </si>
  <si>
    <t>19.08.2023 15:12:37</t>
  </si>
  <si>
    <t>19.08.2023 15:12:39</t>
  </si>
  <si>
    <t>19.08.2023 15:12:42</t>
  </si>
  <si>
    <t>19.08.2023 15:13:10</t>
  </si>
  <si>
    <t>19.08.2023 15:13:13</t>
  </si>
  <si>
    <t>19.08.2023 15:13:40</t>
  </si>
  <si>
    <t>19.08.2023 15:13:42</t>
  </si>
  <si>
    <t>19.08.2023 15:13:43</t>
  </si>
  <si>
    <t>19.08.2023 15:13:44</t>
  </si>
  <si>
    <t>19.08.2023 15:13:46</t>
  </si>
  <si>
    <t>19.08.2023 15:13:47</t>
  </si>
  <si>
    <t>19.08.2023 15:13:49</t>
  </si>
  <si>
    <t>19.08.2023 15:13:58</t>
  </si>
  <si>
    <t>19.08.2023 15:13:59</t>
  </si>
  <si>
    <t>19.08.2023 15:14:00</t>
  </si>
  <si>
    <t>19.08.2023 15:14:02</t>
  </si>
  <si>
    <t>19.08.2023 15:14:03</t>
  </si>
  <si>
    <t>19.08.2023 15:14:07</t>
  </si>
  <si>
    <t>19.08.2023 15:14:09</t>
  </si>
  <si>
    <t>19.08.2023 15:14:14</t>
  </si>
  <si>
    <t>19.08.2023 15:14:31</t>
  </si>
  <si>
    <t>19.08.2023 15:14:32</t>
  </si>
  <si>
    <t>19.08.2023 15:14:37</t>
  </si>
  <si>
    <t>19.08.2023 15:14:38</t>
  </si>
  <si>
    <t>19.08.2023 15:14:40</t>
  </si>
  <si>
    <t>19.08.2023 15:15:01</t>
  </si>
  <si>
    <t>19.08.2023 15:15:02</t>
  </si>
  <si>
    <t>19.08.2023 15:15:25</t>
  </si>
  <si>
    <t>19.08.2023 15:15:26</t>
  </si>
  <si>
    <t>19.08.2023 15:15:27</t>
  </si>
  <si>
    <t>19.08.2023 15:16:12</t>
  </si>
  <si>
    <t>19.08.2023 15:16:14</t>
  </si>
  <si>
    <t>19.08.2023 15:16:17</t>
  </si>
  <si>
    <t>19.08.2023 15:16:18</t>
  </si>
  <si>
    <t>19.08.2023 15:16:30</t>
  </si>
  <si>
    <t>19.08.2023 15:16:36</t>
  </si>
  <si>
    <t>19.08.2023 15:16:39</t>
  </si>
  <si>
    <t>19.08.2023 15:16:41</t>
  </si>
  <si>
    <t>19.08.2023 15:16:42</t>
  </si>
  <si>
    <t>19.08.2023 15:16:44</t>
  </si>
  <si>
    <t>19.08.2023 15:16:45</t>
  </si>
  <si>
    <t>19.08.2023 15:16:47</t>
  </si>
  <si>
    <t>19.08.2023 15:16:48</t>
  </si>
  <si>
    <t>19.08.2023 15:16:50</t>
  </si>
  <si>
    <t>19.08.2023 15:18:06</t>
  </si>
  <si>
    <t>19.08.2023 15:18:08</t>
  </si>
  <si>
    <t>19.08.2023 15:18:09</t>
  </si>
  <si>
    <t>19.08.2023 15:18:30</t>
  </si>
  <si>
    <t>19.08.2023 15:18:43</t>
  </si>
  <si>
    <t>19.08.2023 15:18:45</t>
  </si>
  <si>
    <t>19.08.2023 15:19:05</t>
  </si>
  <si>
    <t>19.08.2023 15:19:07</t>
  </si>
  <si>
    <t>19.08.2023 15:19:08</t>
  </si>
  <si>
    <t>19.08.2023 15:19:20</t>
  </si>
  <si>
    <t>19.08.2023 15:19:21</t>
  </si>
  <si>
    <t>19.08.2023 15:19:33</t>
  </si>
  <si>
    <t>19.08.2023 15:19:35</t>
  </si>
  <si>
    <t>19.08.2023 15:19:36</t>
  </si>
  <si>
    <t>19.08.2023 15:19:54</t>
  </si>
  <si>
    <t>19.08.2023 15:19:55</t>
  </si>
  <si>
    <t>19.08.2023 15:19:57</t>
  </si>
  <si>
    <t>19.08.2023 15:20:07</t>
  </si>
  <si>
    <t>19.08.2023 15:20:08</t>
  </si>
  <si>
    <t>19.08.2023 15:20:10</t>
  </si>
  <si>
    <t>19.08.2023 15:20:11</t>
  </si>
  <si>
    <t>19.08.2023 15:20:18</t>
  </si>
  <si>
    <t>19.08.2023 15:20:20</t>
  </si>
  <si>
    <t>19.08.2023 15:20:22</t>
  </si>
  <si>
    <t>19.08.2023 15:20:24</t>
  </si>
  <si>
    <t>19.08.2023 15:20:27</t>
  </si>
  <si>
    <t>19.08.2023 15:20:28</t>
  </si>
  <si>
    <t>19.08.2023 15:20:49</t>
  </si>
  <si>
    <t>19.08.2023 15:20:51</t>
  </si>
  <si>
    <t>19.08.2023 15:20:52</t>
  </si>
  <si>
    <t>19.08.2023 15:20:53</t>
  </si>
  <si>
    <t>19.08.2023 15:21:07</t>
  </si>
  <si>
    <t>19.08.2023 15:21:08</t>
  </si>
  <si>
    <t>19.08.2023 15:21:09</t>
  </si>
  <si>
    <t>19.08.2023 15:21:11</t>
  </si>
  <si>
    <t>19.08.2023 15:21:22</t>
  </si>
  <si>
    <t>19.08.2023 15:21:27</t>
  </si>
  <si>
    <t>19.08.2023 15:21:28</t>
  </si>
  <si>
    <t>19.08.2023 15:21:30</t>
  </si>
  <si>
    <t>19.08.2023 15:21:41</t>
  </si>
  <si>
    <t>19.08.2023 15:21:59</t>
  </si>
  <si>
    <t>19.08.2023 15:22:01</t>
  </si>
  <si>
    <t>19.08.2023 15:22:02</t>
  </si>
  <si>
    <t>19.08.2023 15:22:18</t>
  </si>
  <si>
    <t>19.08.2023 15:22:23</t>
  </si>
  <si>
    <t>19.08.2023 15:22:24</t>
  </si>
  <si>
    <t>19.08.2023 15:22:26</t>
  </si>
  <si>
    <t>19.08.2023 15:22:27</t>
  </si>
  <si>
    <t>19.08.2023 15:22:35</t>
  </si>
  <si>
    <t>19.08.2023 15:22:36</t>
  </si>
  <si>
    <t>19.08.2023 15:23:03</t>
  </si>
  <si>
    <t>19.08.2023 15:23:05</t>
  </si>
  <si>
    <t>19.08.2023 15:23:06</t>
  </si>
  <si>
    <t>19.08.2023 15:23:07</t>
  </si>
  <si>
    <t>19.08.2023 15:23:13</t>
  </si>
  <si>
    <t>19.08.2023 15:23:15</t>
  </si>
  <si>
    <t>19.08.2023 15:23:16</t>
  </si>
  <si>
    <t>19.08.2023 15:23:18</t>
  </si>
  <si>
    <t>19.08.2023 15:23:28</t>
  </si>
  <si>
    <t>19.08.2023 15:23:30</t>
  </si>
  <si>
    <t>19.08.2023 15:23:31</t>
  </si>
  <si>
    <t>19.08.2023 15:23:35</t>
  </si>
  <si>
    <t>19.08.2023 15:24:13</t>
  </si>
  <si>
    <t>19.08.2023 15:24:25</t>
  </si>
  <si>
    <t>19.08.2023 15:24:26</t>
  </si>
  <si>
    <t>19.08.2023 15:24:28</t>
  </si>
  <si>
    <t>19.08.2023 15:24:33</t>
  </si>
  <si>
    <t>19.08.2023 15:24:35</t>
  </si>
  <si>
    <t>19.08.2023 15:24:48</t>
  </si>
  <si>
    <t>19.08.2023 15:24:49</t>
  </si>
  <si>
    <t>19.08.2023 15:25:48</t>
  </si>
  <si>
    <t>19.08.2023 15:25:49</t>
  </si>
  <si>
    <t>19.08.2023 15:25:51</t>
  </si>
  <si>
    <t>19.08.2023 15:25:52</t>
  </si>
  <si>
    <t>19.08.2023 15:25:54</t>
  </si>
  <si>
    <t>19.08.2023 15:25:57</t>
  </si>
  <si>
    <t>19.08.2023 15:25:58</t>
  </si>
  <si>
    <t>19.08.2023 15:26:00</t>
  </si>
  <si>
    <t>19.08.2023 15:26:03</t>
  </si>
  <si>
    <t>19.08.2023 15:26:15</t>
  </si>
  <si>
    <t>19.08.2023 15:26:16</t>
  </si>
  <si>
    <t>19.08.2023 15:26:17</t>
  </si>
  <si>
    <t>19.08.2023 15:26:19</t>
  </si>
  <si>
    <t>19.08.2023 15:26:57</t>
  </si>
  <si>
    <t>19.08.2023 15:26:59</t>
  </si>
  <si>
    <t>19.08.2023 15:27:59</t>
  </si>
  <si>
    <t>19.08.2023 15:28:02</t>
  </si>
  <si>
    <t>19.08.2023 15:28:03</t>
  </si>
  <si>
    <t>19.08.2023 15:28:21</t>
  </si>
  <si>
    <t>19.08.2023 15:28:24</t>
  </si>
  <si>
    <t>19.08.2023 15:28:33</t>
  </si>
  <si>
    <t>19.08.2023 15:28:39</t>
  </si>
  <si>
    <t>19.08.2023 15:28:41</t>
  </si>
  <si>
    <t>19.08.2023 15:28:42</t>
  </si>
  <si>
    <t>19.08.2023 15:28:45</t>
  </si>
  <si>
    <t>19.08.2023 15:28:46</t>
  </si>
  <si>
    <t>19.08.2023 15:28:48</t>
  </si>
  <si>
    <t>19.08.2023 15:29:31</t>
  </si>
  <si>
    <t>19.08.2023 15:29:32</t>
  </si>
  <si>
    <t>19.08.2023 15:29:34</t>
  </si>
  <si>
    <t>19.08.2023 15:29:35</t>
  </si>
  <si>
    <t>19.08.2023 15:29:37</t>
  </si>
  <si>
    <t>19.08.2023 15:29:38</t>
  </si>
  <si>
    <t>19.08.2023 15:29:43</t>
  </si>
  <si>
    <t>19.08.2023 15:29:44</t>
  </si>
  <si>
    <t>19.08.2023 15:29:46</t>
  </si>
  <si>
    <t>19.08.2023 15:29:56</t>
  </si>
  <si>
    <t>19.08.2023 15:30:06</t>
  </si>
  <si>
    <t>19.08.2023 15:30:21</t>
  </si>
  <si>
    <t>19.08.2023 15:30:23</t>
  </si>
  <si>
    <t>19.08.2023 15:30:24</t>
  </si>
  <si>
    <t>19.08.2023 15:30:25</t>
  </si>
  <si>
    <t>19.08.2023 15:30:27</t>
  </si>
  <si>
    <t>19.08.2023 15:30:28</t>
  </si>
  <si>
    <t>19.08.2023 15:30:29</t>
  </si>
  <si>
    <t>19.08.2023 15:30:32</t>
  </si>
  <si>
    <t>19.08.2023 15:30:33</t>
  </si>
  <si>
    <t>19.08.2023 15:30:35</t>
  </si>
  <si>
    <t>19.08.2023 15:30:38</t>
  </si>
  <si>
    <t>19.08.2023 15:31:08</t>
  </si>
  <si>
    <t>19.08.2023 15:31:09</t>
  </si>
  <si>
    <t>19.08.2023 15:31:11</t>
  </si>
  <si>
    <t>19.08.2023 15:31:54</t>
  </si>
  <si>
    <t>19.08.2023 15:31:55</t>
  </si>
  <si>
    <t>19.08.2023 15:31:58</t>
  </si>
  <si>
    <t>19.08.2023 15:32:00</t>
  </si>
  <si>
    <t>19.08.2023 15:32:03</t>
  </si>
  <si>
    <t>19.08.2023 15:32:04</t>
  </si>
  <si>
    <t>19.08.2023 15:32:33</t>
  </si>
  <si>
    <t>19.08.2023 15:33:30</t>
  </si>
  <si>
    <t>19.08.2023 15:33:31</t>
  </si>
  <si>
    <t>19.08.2023 15:33:32</t>
  </si>
  <si>
    <t>19.08.2023 15:33:35</t>
  </si>
  <si>
    <t>19.08.2023 15:33:36</t>
  </si>
  <si>
    <t>19.08.2023 15:33:38</t>
  </si>
  <si>
    <t>19.08.2023 15:33:40</t>
  </si>
  <si>
    <t>19.08.2023 15:34:28</t>
  </si>
  <si>
    <t>19.08.2023 15:34:30</t>
  </si>
  <si>
    <t>19.08.2023 15:34:33</t>
  </si>
  <si>
    <t>19.08.2023 15:36:21</t>
  </si>
  <si>
    <t>19.08.2023 15:36:22</t>
  </si>
  <si>
    <t>19.08.2023 15:36:36</t>
  </si>
  <si>
    <t>19.08.2023 15:36:37</t>
  </si>
  <si>
    <t>19.08.2023 15:37:00</t>
  </si>
  <si>
    <t>19.08.2023 15:37:01</t>
  </si>
  <si>
    <t>19.08.2023 15:37:03</t>
  </si>
  <si>
    <t>19.08.2023 15:38:12</t>
  </si>
  <si>
    <t>19.08.2023 15:38:13</t>
  </si>
  <si>
    <t>19.08.2023 15:38:19</t>
  </si>
  <si>
    <t>19.08.2023 15:38:21</t>
  </si>
  <si>
    <t>19.08.2023 15:38:22</t>
  </si>
  <si>
    <t>19.08.2023 15:38:24</t>
  </si>
  <si>
    <t>19.08.2023 15:38:25</t>
  </si>
  <si>
    <t>19.08.2023 15:38:57</t>
  </si>
  <si>
    <t>19.08.2023 15:38:58</t>
  </si>
  <si>
    <t>19.08.2023 15:38:59</t>
  </si>
  <si>
    <t>19.08.2023 15:39:17</t>
  </si>
  <si>
    <t>19.08.2023 15:39:20</t>
  </si>
  <si>
    <t>19.08.2023 15:39:22</t>
  </si>
  <si>
    <t>19.08.2023 15:39:37</t>
  </si>
  <si>
    <t>19.08.2023 15:39:38</t>
  </si>
  <si>
    <t>19.08.2023 15:39:39</t>
  </si>
  <si>
    <t>19.08.2023 15:39:45</t>
  </si>
  <si>
    <t>19.08.2023 15:39:47</t>
  </si>
  <si>
    <t>19.08.2023 15:39:48</t>
  </si>
  <si>
    <t>19.08.2023 15:40:24</t>
  </si>
  <si>
    <t>19.08.2023 15:40:26</t>
  </si>
  <si>
    <t>19.08.2023 15:40:53</t>
  </si>
  <si>
    <t>19.08.2023 15:40:54</t>
  </si>
  <si>
    <t>19.08.2023 15:40:55</t>
  </si>
  <si>
    <t>19.08.2023 15:40:57</t>
  </si>
  <si>
    <t>19.08.2023 15:40:59</t>
  </si>
  <si>
    <t>19.08.2023 15:41:01</t>
  </si>
  <si>
    <t>19.08.2023 15:41:02</t>
  </si>
  <si>
    <t>19.08.2023 15:41:20</t>
  </si>
  <si>
    <t>19.08.2023 15:41:29</t>
  </si>
  <si>
    <t>19.08.2023 15:41:31</t>
  </si>
  <si>
    <t>19.08.2023 15:41:32</t>
  </si>
  <si>
    <t>19.08.2023 15:41:35</t>
  </si>
  <si>
    <t>19.08.2023 15:41:37</t>
  </si>
  <si>
    <t>19.08.2023 15:41:38</t>
  </si>
  <si>
    <t>19.08.2023 15:41:40</t>
  </si>
  <si>
    <t>19.08.2023 15:41:41</t>
  </si>
  <si>
    <t>19.08.2023 15:41:46</t>
  </si>
  <si>
    <t>19.08.2023 15:41:47</t>
  </si>
  <si>
    <t>19.08.2023 15:41:49</t>
  </si>
  <si>
    <t>19.08.2023 15:42:02</t>
  </si>
  <si>
    <t>19.08.2023 15:42:03</t>
  </si>
  <si>
    <t>19.08.2023 15:42:05</t>
  </si>
  <si>
    <t>19.08.2023 15:42:06</t>
  </si>
  <si>
    <t>19.08.2023 15:42:46</t>
  </si>
  <si>
    <t>19.08.2023 15:42:48</t>
  </si>
  <si>
    <t>19.08.2023 15:42:49</t>
  </si>
  <si>
    <t>19.08.2023 15:42:51</t>
  </si>
  <si>
    <t>19.08.2023 15:42:55</t>
  </si>
  <si>
    <t>19.08.2023 15:42:57</t>
  </si>
  <si>
    <t>19.08.2023 15:42:58</t>
  </si>
  <si>
    <t>19.08.2023 15:43:05</t>
  </si>
  <si>
    <t>19.08.2023 15:43:10</t>
  </si>
  <si>
    <t>19.08.2023 15:43:11</t>
  </si>
  <si>
    <t>19.08.2023 15:43:13</t>
  </si>
  <si>
    <t>19.08.2023 15:43:14</t>
  </si>
  <si>
    <t>19.08.2023 15:43:19</t>
  </si>
  <si>
    <t>19.08.2023 15:43:20</t>
  </si>
  <si>
    <t>19.08.2023 15:43:21</t>
  </si>
  <si>
    <t>19.08.2023 15:43:23</t>
  </si>
  <si>
    <t>19.08.2023 15:43:24</t>
  </si>
  <si>
    <t>19.08.2023 15:43:25</t>
  </si>
  <si>
    <t>19.08.2023 15:43:37</t>
  </si>
  <si>
    <t>19.08.2023 15:43:38</t>
  </si>
  <si>
    <t>19.08.2023 15:43:40</t>
  </si>
  <si>
    <t>19.08.2023 15:43:53</t>
  </si>
  <si>
    <t>19.08.2023 15:43:54</t>
  </si>
  <si>
    <t>19.08.2023 15:43:56</t>
  </si>
  <si>
    <t>19.08.2023 15:43:57</t>
  </si>
  <si>
    <t>19.08.2023 15:44:06</t>
  </si>
  <si>
    <t>19.08.2023 15:44:08</t>
  </si>
  <si>
    <t>19.08.2023 15:44:09</t>
  </si>
  <si>
    <t>19.08.2023 15:44:34</t>
  </si>
  <si>
    <t>19.08.2023 15:44:36</t>
  </si>
  <si>
    <t>19.08.2023 15:44:37</t>
  </si>
  <si>
    <t>19.08.2023 15:44:47</t>
  </si>
  <si>
    <t>19.08.2023 15:44:49</t>
  </si>
  <si>
    <t>19.08.2023 15:44:50</t>
  </si>
  <si>
    <t>19.08.2023 15:44:51</t>
  </si>
  <si>
    <t>19.08.2023 15:45:11</t>
  </si>
  <si>
    <t>19.08.2023 15:45:15</t>
  </si>
  <si>
    <t>19.08.2023 15:45:17</t>
  </si>
  <si>
    <t>19.08.2023 15:45:26</t>
  </si>
  <si>
    <t>19.08.2023 15:45:41</t>
  </si>
  <si>
    <t>19.08.2023 15:45:42</t>
  </si>
  <si>
    <t>19.08.2023 15:45:43</t>
  </si>
  <si>
    <t>19.08.2023 15:45:45</t>
  </si>
  <si>
    <t>19.08.2023 15:46:26</t>
  </si>
  <si>
    <t>19.08.2023 15:46:31</t>
  </si>
  <si>
    <t>19.08.2023 15:46:34</t>
  </si>
  <si>
    <t>19.08.2023 15:46:35</t>
  </si>
  <si>
    <t>19.08.2023 15:46:49</t>
  </si>
  <si>
    <t>19.08.2023 15:46:50</t>
  </si>
  <si>
    <t>19.08.2023 15:46:52</t>
  </si>
  <si>
    <t>19.08.2023 15:46:53</t>
  </si>
  <si>
    <t>19.08.2023 15:47:38</t>
  </si>
  <si>
    <t>19.08.2023 15:47:39</t>
  </si>
  <si>
    <t>19.08.2023 15:47:41</t>
  </si>
  <si>
    <t>19.08.2023 15:47:54</t>
  </si>
  <si>
    <t>19.08.2023 15:47:56</t>
  </si>
  <si>
    <t>19.08.2023 15:47:57</t>
  </si>
  <si>
    <t>19.08.2023 15:47:58</t>
  </si>
  <si>
    <t>19.08.2023 15:47:59</t>
  </si>
  <si>
    <t>19.08.2023 15:48:01</t>
  </si>
  <si>
    <t>19.08.2023 15:48:02</t>
  </si>
  <si>
    <t>19.08.2023 15:48:15</t>
  </si>
  <si>
    <t>19.08.2023 15:48:17</t>
  </si>
  <si>
    <t>19.08.2023 15:48:18</t>
  </si>
  <si>
    <t>19.08.2023 15:48:19</t>
  </si>
  <si>
    <t>19.08.2023 15:49:56</t>
  </si>
  <si>
    <t>19.08.2023 15:49:58</t>
  </si>
  <si>
    <t>19.08.2023 15:49:59</t>
  </si>
  <si>
    <t>19.08.2023 15:50:17</t>
  </si>
  <si>
    <t>19.08.2023 15:50:18</t>
  </si>
  <si>
    <t>19.08.2023 15:50:20</t>
  </si>
  <si>
    <t>19.08.2023 15:50:21</t>
  </si>
  <si>
    <t>19.08.2023 15:50:38</t>
  </si>
  <si>
    <t>19.08.2023 15:50:39</t>
  </si>
  <si>
    <t>19.08.2023 15:50:41</t>
  </si>
  <si>
    <t>19.08.2023 15:50:42</t>
  </si>
  <si>
    <t>19.08.2023 15:50:43</t>
  </si>
  <si>
    <t>19.08.2023 15:50:44</t>
  </si>
  <si>
    <t>19.08.2023 15:50:46</t>
  </si>
  <si>
    <t>19.08.2023 15:50:47</t>
  </si>
  <si>
    <t>19.08.2023 15:50:49</t>
  </si>
  <si>
    <t>19.08.2023 15:50:50</t>
  </si>
  <si>
    <t>19.08.2023 15:50:52</t>
  </si>
  <si>
    <t>19.08.2023 15:51:05</t>
  </si>
  <si>
    <t>19.08.2023 15:51:07</t>
  </si>
  <si>
    <t>19.08.2023 15:52:07</t>
  </si>
  <si>
    <t>19.08.2023 15:52:10</t>
  </si>
  <si>
    <t>19.08.2023 15:52:13</t>
  </si>
  <si>
    <t>19.08.2023 15:52:14</t>
  </si>
  <si>
    <t>19.08.2023 15:52:56</t>
  </si>
  <si>
    <t>19.08.2023 15:52:58</t>
  </si>
  <si>
    <t>19.08.2023 15:52:59</t>
  </si>
  <si>
    <t>19.08.2023 15:53:01</t>
  </si>
  <si>
    <t>19.08.2023 15:53:02</t>
  </si>
  <si>
    <t>19.08.2023 15:53:04</t>
  </si>
  <si>
    <t>19.08.2023 15:53:05</t>
  </si>
  <si>
    <t>19.08.2023 15:53:07</t>
  </si>
  <si>
    <t>19.08.2023 15:53:16</t>
  </si>
  <si>
    <t>19.08.2023 15:53:17</t>
  </si>
  <si>
    <t>19.08.2023 15:53:21</t>
  </si>
  <si>
    <t>19.08.2023 15:53:23</t>
  </si>
  <si>
    <t>19.08.2023 15:53:50</t>
  </si>
  <si>
    <t>19.08.2023 15:53:51</t>
  </si>
  <si>
    <t>19.08.2023 15:54:06</t>
  </si>
  <si>
    <t>19.08.2023 15:54:38</t>
  </si>
  <si>
    <t>19.08.2023 15:54:39</t>
  </si>
  <si>
    <t>19.08.2023 15:54:40</t>
  </si>
  <si>
    <t>19.08.2023 15:55:00</t>
  </si>
  <si>
    <t>19.08.2023 15:55:01</t>
  </si>
  <si>
    <t>19.08.2023 15:55:02</t>
  </si>
  <si>
    <t>19.08.2023 15:55:25</t>
  </si>
  <si>
    <t>19.08.2023 15:55:34</t>
  </si>
  <si>
    <t>19.08.2023 15:55:35</t>
  </si>
  <si>
    <t>19.08.2023 15:55:43</t>
  </si>
  <si>
    <t>19.08.2023 15:55:44</t>
  </si>
  <si>
    <t>19.08.2023 15:55:45</t>
  </si>
  <si>
    <t>19.08.2023 15:56:23</t>
  </si>
  <si>
    <t>19.08.2023 15:56:29</t>
  </si>
  <si>
    <t>19.08.2023 15:56:33</t>
  </si>
  <si>
    <t>19.08.2023 15:57:36</t>
  </si>
  <si>
    <t>19.08.2023 15:57:38</t>
  </si>
  <si>
    <t>19.08.2023 15:57:39</t>
  </si>
  <si>
    <t>19.08.2023 15:57:40</t>
  </si>
  <si>
    <t>19.08.2023 15:57:41</t>
  </si>
  <si>
    <t>19.08.2023 15:57:43</t>
  </si>
  <si>
    <t>19.08.2023 15:57:44</t>
  </si>
  <si>
    <t>19.08.2023 15:58:32</t>
  </si>
  <si>
    <t>19.08.2023 15:58:33</t>
  </si>
  <si>
    <t>19.08.2023 15:58:34</t>
  </si>
  <si>
    <t>19.08.2023 15:58:36</t>
  </si>
  <si>
    <t>19.08.2023 15:58:46</t>
  </si>
  <si>
    <t>19.08.2023 15:58:49</t>
  </si>
  <si>
    <t>19.08.2023 15:58:50</t>
  </si>
  <si>
    <t>19.08.2023 15:58:52</t>
  </si>
  <si>
    <t>19.08.2023 15:58:53</t>
  </si>
  <si>
    <t>19.08.2023 15:58:55</t>
  </si>
  <si>
    <t>19.08.2023 15:58:56</t>
  </si>
  <si>
    <t>19.08.2023 15:58:58</t>
  </si>
  <si>
    <t>19.08.2023 15:59:23</t>
  </si>
  <si>
    <t>19.08.2023 15:59:26</t>
  </si>
  <si>
    <t>19.08.2023 15:59:28</t>
  </si>
  <si>
    <t>19.08.2023 16:00:02</t>
  </si>
  <si>
    <t>19.08.2023 16:00:05</t>
  </si>
  <si>
    <t>19.08.2023 16:00:07</t>
  </si>
  <si>
    <t>19.08.2023 16:00:14</t>
  </si>
  <si>
    <t>19.08.2023 16:00:16</t>
  </si>
  <si>
    <t>19.08.2023 16:00:17</t>
  </si>
  <si>
    <t>19.08.2023 16:00:18</t>
  </si>
  <si>
    <t>19.08.2023 16:00:42</t>
  </si>
  <si>
    <t>19.08.2023 16:00:43</t>
  </si>
  <si>
    <t>19.08.2023 16:00:54</t>
  </si>
  <si>
    <t>19.08.2023 16:00:55</t>
  </si>
  <si>
    <t>19.08.2023 16:00:56</t>
  </si>
  <si>
    <t>19.08.2023 16:00:59</t>
  </si>
  <si>
    <t>19.08.2023 16:01:10</t>
  </si>
  <si>
    <t>19.08.2023 16:01:41</t>
  </si>
  <si>
    <t>19.08.2023 16:01:43</t>
  </si>
  <si>
    <t>19.08.2023 16:01:44</t>
  </si>
  <si>
    <t>19.08.2023 16:01:45</t>
  </si>
  <si>
    <t>19.08.2023 16:02:24</t>
  </si>
  <si>
    <t>19.08.2023 16:02:25</t>
  </si>
  <si>
    <t>19.08.2023 16:02:28</t>
  </si>
  <si>
    <t>19.08.2023 16:02:29</t>
  </si>
  <si>
    <t>19.08.2023 16:03:05</t>
  </si>
  <si>
    <t>19.08.2023 16:03:10</t>
  </si>
  <si>
    <t>19.08.2023 16:03:16</t>
  </si>
  <si>
    <t>19.08.2023 16:04:05</t>
  </si>
  <si>
    <t>19.08.2023 16:04:07</t>
  </si>
  <si>
    <t>19.08.2023 16:04:48</t>
  </si>
  <si>
    <t>19.08.2023 16:04:50</t>
  </si>
  <si>
    <t>19.08.2023 16:04:51</t>
  </si>
  <si>
    <t>19.08.2023 16:04:52</t>
  </si>
  <si>
    <t>19.08.2023 16:05:04</t>
  </si>
  <si>
    <t>19.08.2023 16:05:06</t>
  </si>
  <si>
    <t>19.08.2023 16:05:07</t>
  </si>
  <si>
    <t>19.08.2023 16:05:08</t>
  </si>
  <si>
    <t>19.08.2023 16:05:24</t>
  </si>
  <si>
    <t>19.08.2023 16:05:27</t>
  </si>
  <si>
    <t>19.08.2023 16:05:30</t>
  </si>
  <si>
    <t>19.08.2023 16:05:32</t>
  </si>
  <si>
    <t>19.08.2023 16:05:33</t>
  </si>
  <si>
    <t>19.08.2023 16:05:53</t>
  </si>
  <si>
    <t>19.08.2023 16:05:54</t>
  </si>
  <si>
    <t>19.08.2023 16:05:56</t>
  </si>
  <si>
    <t>19.08.2023 16:06:01</t>
  </si>
  <si>
    <t>19.08.2023 16:06:24</t>
  </si>
  <si>
    <t>19.08.2023 16:06:25</t>
  </si>
  <si>
    <t>19.08.2023 16:06:34</t>
  </si>
  <si>
    <t>19.08.2023 16:06:36</t>
  </si>
  <si>
    <t>19.08.2023 16:06:58</t>
  </si>
  <si>
    <t>19.08.2023 16:06:59</t>
  </si>
  <si>
    <t>19.08.2023 16:07:10</t>
  </si>
  <si>
    <t>19.08.2023 16:07:11</t>
  </si>
  <si>
    <t>19.08.2023 16:07:12</t>
  </si>
  <si>
    <t>19.08.2023 16:07:14</t>
  </si>
  <si>
    <t>19.08.2023 16:07:57</t>
  </si>
  <si>
    <t>19.08.2023 16:07:58</t>
  </si>
  <si>
    <t>19.08.2023 16:08:00</t>
  </si>
  <si>
    <t>19.08.2023 16:08:19</t>
  </si>
  <si>
    <t>19.08.2023 16:08:25</t>
  </si>
  <si>
    <t>19.08.2023 16:08:27</t>
  </si>
  <si>
    <t>19.08.2023 16:08:31</t>
  </si>
  <si>
    <t>19.08.2023 16:08:33</t>
  </si>
  <si>
    <t>19.08.2023 16:08:34</t>
  </si>
  <si>
    <t>19.08.2023 16:08:35</t>
  </si>
  <si>
    <t>19.08.2023 16:08:37</t>
  </si>
  <si>
    <t>19.08.2023 16:08:38</t>
  </si>
  <si>
    <t>19.08.2023 16:08:40</t>
  </si>
  <si>
    <t>19.08.2023 16:08:43</t>
  </si>
  <si>
    <t>19.08.2023 16:08:46</t>
  </si>
  <si>
    <t>19.08.2023 16:08:49</t>
  </si>
  <si>
    <t>19.08.2023 16:08:50</t>
  </si>
  <si>
    <t>19.08.2023 16:08:52</t>
  </si>
  <si>
    <t>19.08.2023 16:08:53</t>
  </si>
  <si>
    <t>19.08.2023 16:08:54</t>
  </si>
  <si>
    <t>19.08.2023 16:09:02</t>
  </si>
  <si>
    <t>19.08.2023 16:09:03</t>
  </si>
  <si>
    <t>19.08.2023 16:09:04</t>
  </si>
  <si>
    <t>19.08.2023 16:09:13</t>
  </si>
  <si>
    <t>19.08.2023 16:09:15</t>
  </si>
  <si>
    <t>19.08.2023 16:09:46</t>
  </si>
  <si>
    <t>19.08.2023 16:09:47</t>
  </si>
  <si>
    <t>19.08.2023 16:10:04</t>
  </si>
  <si>
    <t>19.08.2023 16:10:07</t>
  </si>
  <si>
    <t>19.08.2023 16:10:08</t>
  </si>
  <si>
    <t>19.08.2023 16:10:10</t>
  </si>
  <si>
    <t>19.08.2023 16:10:11</t>
  </si>
  <si>
    <t>19.08.2023 16:10:13</t>
  </si>
  <si>
    <t>19.08.2023 16:10:14</t>
  </si>
  <si>
    <t>19.08.2023 16:10:17</t>
  </si>
  <si>
    <t>19.08.2023 16:10:22</t>
  </si>
  <si>
    <t>19.08.2023 16:10:35</t>
  </si>
  <si>
    <t>19.08.2023 16:10:37</t>
  </si>
  <si>
    <t>19.08.2023 16:10:40</t>
  </si>
  <si>
    <t>19.08.2023 16:10:43</t>
  </si>
  <si>
    <t>19.08.2023 16:10:44</t>
  </si>
  <si>
    <t>19.08.2023 16:11:13</t>
  </si>
  <si>
    <t>19.08.2023 16:11:14</t>
  </si>
  <si>
    <t>19.08.2023 16:11:25</t>
  </si>
  <si>
    <t>19.08.2023 16:11:26</t>
  </si>
  <si>
    <t>19.08.2023 16:11:27</t>
  </si>
  <si>
    <t>19.08.2023 16:11:29</t>
  </si>
  <si>
    <t>19.08.2023 16:11:42</t>
  </si>
  <si>
    <t>19.08.2023 16:11:45</t>
  </si>
  <si>
    <t>19.08.2023 16:12:06</t>
  </si>
  <si>
    <t>19.08.2023 16:12:07</t>
  </si>
  <si>
    <t>19.08.2023 16:12:08</t>
  </si>
  <si>
    <t>19.08.2023 16:12:10</t>
  </si>
  <si>
    <t>19.08.2023 16:12:26</t>
  </si>
  <si>
    <t>19.08.2023 16:12:27</t>
  </si>
  <si>
    <t>19.08.2023 16:12:38</t>
  </si>
  <si>
    <t>19.08.2023 16:12:45</t>
  </si>
  <si>
    <t>19.08.2023 16:12:47</t>
  </si>
  <si>
    <t>19.08.2023 16:13:00</t>
  </si>
  <si>
    <t>19.08.2023 16:13:02</t>
  </si>
  <si>
    <t>19.08.2023 16:13:14</t>
  </si>
  <si>
    <t>19.08.2023 16:13:15</t>
  </si>
  <si>
    <t>19.08.2023 16:13:17</t>
  </si>
  <si>
    <t>19.08.2023 16:13:18</t>
  </si>
  <si>
    <t>19.08.2023 16:13:20</t>
  </si>
  <si>
    <t>19.08.2023 16:13:21</t>
  </si>
  <si>
    <t>19.08.2023 16:13:23</t>
  </si>
  <si>
    <t>19.08.2023 16:13:24</t>
  </si>
  <si>
    <t>19.08.2023 16:13:27</t>
  </si>
  <si>
    <t>19.08.2023 16:13:29</t>
  </si>
  <si>
    <t>19.08.2023 16:13:30</t>
  </si>
  <si>
    <t>19.08.2023 16:13:39</t>
  </si>
  <si>
    <t>19.08.2023 16:13:40</t>
  </si>
  <si>
    <t>19.08.2023 16:13:43</t>
  </si>
  <si>
    <t>19.08.2023 16:14:11</t>
  </si>
  <si>
    <t>19.08.2023 16:14:14</t>
  </si>
  <si>
    <t>19.08.2023 16:14:16</t>
  </si>
  <si>
    <t>19.08.2023 16:14:28</t>
  </si>
  <si>
    <t>19.08.2023 16:14:29</t>
  </si>
  <si>
    <t>19.08.2023 16:15:16</t>
  </si>
  <si>
    <t>19.08.2023 16:15:19</t>
  </si>
  <si>
    <t>19.08.2023 16:15:23</t>
  </si>
  <si>
    <t>19.08.2023 16:15:28</t>
  </si>
  <si>
    <t>19.08.2023 16:15:29</t>
  </si>
  <si>
    <t>19.08.2023 16:15:47</t>
  </si>
  <si>
    <t>19.08.2023 16:15:48</t>
  </si>
  <si>
    <t>19.08.2023 16:15:50</t>
  </si>
  <si>
    <t>19.08.2023 16:16:03</t>
  </si>
  <si>
    <t>19.08.2023 16:16:04</t>
  </si>
  <si>
    <t>19.08.2023 16:16:06</t>
  </si>
  <si>
    <t>19.08.2023 16:16:07</t>
  </si>
  <si>
    <t>19.08.2023 16:16:23</t>
  </si>
  <si>
    <t>19.08.2023 16:16:28</t>
  </si>
  <si>
    <t>19.08.2023 16:16:29</t>
  </si>
  <si>
    <t>19.08.2023 16:17:11</t>
  </si>
  <si>
    <t>19.08.2023 16:17:14</t>
  </si>
  <si>
    <t>19.08.2023 16:17:16</t>
  </si>
  <si>
    <t>19.08.2023 16:17:20</t>
  </si>
  <si>
    <t>19.08.2023 16:17:21</t>
  </si>
  <si>
    <t>19.08.2023 16:17:23</t>
  </si>
  <si>
    <t>19.08.2023 16:17:24</t>
  </si>
  <si>
    <t>19.08.2023 16:17:27</t>
  </si>
  <si>
    <t>19.08.2023 16:17:31</t>
  </si>
  <si>
    <t>19.08.2023 16:17:33</t>
  </si>
  <si>
    <t>19.08.2023 16:17:45</t>
  </si>
  <si>
    <t>19.08.2023 16:17:48</t>
  </si>
  <si>
    <t>19.08.2023 16:18:27</t>
  </si>
  <si>
    <t>19.08.2023 16:18:28</t>
  </si>
  <si>
    <t>19.08.2023 16:18:40</t>
  </si>
  <si>
    <t>19.08.2023 16:18:41</t>
  </si>
  <si>
    <t>19.08.2023 16:18:43</t>
  </si>
  <si>
    <t>19.08.2023 16:18:57</t>
  </si>
  <si>
    <t>19.08.2023 16:18:59</t>
  </si>
  <si>
    <t>19.08.2023 16:19:15</t>
  </si>
  <si>
    <t>19.08.2023 16:19:17</t>
  </si>
  <si>
    <t>19.08.2023 16:19:18</t>
  </si>
  <si>
    <t>19.08.2023 16:19:20</t>
  </si>
  <si>
    <t>19.08.2023 16:20:21</t>
  </si>
  <si>
    <t>19.08.2023 16:20:23</t>
  </si>
  <si>
    <t>19.08.2023 16:20:24</t>
  </si>
  <si>
    <t>19.08.2023 16:20:25</t>
  </si>
  <si>
    <t>19.08.2023 16:20:46</t>
  </si>
  <si>
    <t>19.08.2023 16:20:48</t>
  </si>
  <si>
    <t>19.08.2023 16:20:49</t>
  </si>
  <si>
    <t>19.08.2023 16:21:07</t>
  </si>
  <si>
    <t>19.08.2023 16:21:09</t>
  </si>
  <si>
    <t>19.08.2023 16:21:10</t>
  </si>
  <si>
    <t>19.08.2023 16:21:12</t>
  </si>
  <si>
    <t>19.08.2023 16:21:13</t>
  </si>
  <si>
    <t>19.08.2023 16:21:30</t>
  </si>
  <si>
    <t>19.08.2023 16:21:31</t>
  </si>
  <si>
    <t>19.08.2023 16:21:32</t>
  </si>
  <si>
    <t>19.08.2023 16:21:37</t>
  </si>
  <si>
    <t>19.08.2023 16:21:38</t>
  </si>
  <si>
    <t>19.08.2023 16:21:40</t>
  </si>
  <si>
    <t>19.08.2023 16:21:41</t>
  </si>
  <si>
    <t>19.08.2023 16:21:50</t>
  </si>
  <si>
    <t>19.08.2023 16:21:52</t>
  </si>
  <si>
    <t>19.08.2023 16:21:53</t>
  </si>
  <si>
    <t>19.08.2023 16:21:55</t>
  </si>
  <si>
    <t>19.08.2023 16:21:59</t>
  </si>
  <si>
    <t>19.08.2023 16:22:01</t>
  </si>
  <si>
    <t>19.08.2023 16:22:02</t>
  </si>
  <si>
    <t>19.08.2023 16:22:28</t>
  </si>
  <si>
    <t>19.08.2023 16:22:29</t>
  </si>
  <si>
    <t>19.08.2023 16:22:30</t>
  </si>
  <si>
    <t>19.08.2023 16:22:33</t>
  </si>
  <si>
    <t>19.08.2023 16:22:35</t>
  </si>
  <si>
    <t>19.08.2023 16:22:44</t>
  </si>
  <si>
    <t>19.08.2023 16:23:03</t>
  </si>
  <si>
    <t>19.08.2023 16:23:05</t>
  </si>
  <si>
    <t>19.08.2023 16:23:09</t>
  </si>
  <si>
    <t>19.08.2023 16:23:10</t>
  </si>
  <si>
    <t>19.08.2023 16:23:23</t>
  </si>
  <si>
    <t>19.08.2023 16:23:25</t>
  </si>
  <si>
    <t>19.08.2023 16:23:38</t>
  </si>
  <si>
    <t>19.08.2023 16:23:40</t>
  </si>
  <si>
    <t>19.08.2023 16:23:41</t>
  </si>
  <si>
    <t>19.08.2023 16:23:42</t>
  </si>
  <si>
    <t>19.08.2023 16:23:43</t>
  </si>
  <si>
    <t>19.08.2023 16:23:45</t>
  </si>
  <si>
    <t>19.08.2023 16:23:46</t>
  </si>
  <si>
    <t>19.08.2023 16:23:55</t>
  </si>
  <si>
    <t>19.08.2023 16:24:04</t>
  </si>
  <si>
    <t>19.08.2023 16:24:05</t>
  </si>
  <si>
    <t>19.08.2023 16:24:07</t>
  </si>
  <si>
    <t>19.08.2023 16:24:08</t>
  </si>
  <si>
    <t>19.08.2023 16:24:09</t>
  </si>
  <si>
    <t>19.08.2023 16:24:12</t>
  </si>
  <si>
    <t>19.08.2023 16:24:13</t>
  </si>
  <si>
    <t>19.08.2023 16:24:14</t>
  </si>
  <si>
    <t>19.08.2023 16:24:16</t>
  </si>
  <si>
    <t>19.08.2023 16:24:17</t>
  </si>
  <si>
    <t>19.08.2023 16:24:23</t>
  </si>
  <si>
    <t>19.08.2023 16:24:27</t>
  </si>
  <si>
    <t>19.08.2023 16:24:30</t>
  </si>
  <si>
    <t>19.08.2023 16:24:34</t>
  </si>
  <si>
    <t>19.08.2023 16:24:36</t>
  </si>
  <si>
    <t>19.08.2023 16:24:37</t>
  </si>
  <si>
    <t>19.08.2023 16:24:40</t>
  </si>
  <si>
    <t>19.08.2023 16:25:16</t>
  </si>
  <si>
    <t>19.08.2023 16:25:19</t>
  </si>
  <si>
    <t>19.08.2023 16:26:02</t>
  </si>
  <si>
    <t>19.08.2023 16:26:13</t>
  </si>
  <si>
    <t>19.08.2023 16:26:14</t>
  </si>
  <si>
    <t>19.08.2023 16:27:04</t>
  </si>
  <si>
    <t>19.08.2023 16:27:05</t>
  </si>
  <si>
    <t>19.08.2023 16:27:07</t>
  </si>
  <si>
    <t>19.08.2023 16:27:14</t>
  </si>
  <si>
    <t>19.08.2023 16:27:15</t>
  </si>
  <si>
    <t>19.08.2023 16:27:17</t>
  </si>
  <si>
    <t>19.08.2023 16:27:52</t>
  </si>
  <si>
    <t>19.08.2023 16:27:54</t>
  </si>
  <si>
    <t>19.08.2023 16:28:04</t>
  </si>
  <si>
    <t>19.08.2023 16:28:06</t>
  </si>
  <si>
    <t>19.08.2023 16:28:07</t>
  </si>
  <si>
    <t>19.08.2023 16:28:40</t>
  </si>
  <si>
    <t>19.08.2023 16:28:51</t>
  </si>
  <si>
    <t>19.08.2023 16:28:54</t>
  </si>
  <si>
    <t>19.08.2023 16:28:55</t>
  </si>
  <si>
    <t>19.08.2023 16:28:58</t>
  </si>
  <si>
    <t>19.08.2023 16:29:00</t>
  </si>
  <si>
    <t>19.08.2023 16:29:01</t>
  </si>
  <si>
    <t>19.08.2023 16:29:03</t>
  </si>
  <si>
    <t>19.08.2023 16:29:04</t>
  </si>
  <si>
    <t>19.08.2023 16:29:06</t>
  </si>
  <si>
    <t>19.08.2023 16:29:07</t>
  </si>
  <si>
    <t>19.08.2023 16:29:36</t>
  </si>
  <si>
    <t>19.08.2023 16:29:40</t>
  </si>
  <si>
    <t>19.08.2023 16:29:42</t>
  </si>
  <si>
    <t>19.08.2023 16:30:51</t>
  </si>
  <si>
    <t>19.08.2023 16:31:00</t>
  </si>
  <si>
    <t>19.08.2023 16:31:01</t>
  </si>
  <si>
    <t>19.08.2023 16:31:02</t>
  </si>
  <si>
    <t>19.08.2023 16:31:40</t>
  </si>
  <si>
    <t>19.08.2023 16:31:55</t>
  </si>
  <si>
    <t>19.08.2023 16:31:56</t>
  </si>
  <si>
    <t>19.08.2023 16:31:57</t>
  </si>
  <si>
    <t>19.08.2023 16:31:59</t>
  </si>
  <si>
    <t>19.08.2023 16:32:00</t>
  </si>
  <si>
    <t>19.08.2023 16:32:01</t>
  </si>
  <si>
    <t>19.08.2023 16:32:02</t>
  </si>
  <si>
    <t>19.08.2023 16:32:04</t>
  </si>
  <si>
    <t>19.08.2023 16:32:05</t>
  </si>
  <si>
    <t>19.08.2023 16:32:06</t>
  </si>
  <si>
    <t>19.08.2023 16:32:07</t>
  </si>
  <si>
    <t>19.08.2023 16:32:09</t>
  </si>
  <si>
    <t>19.08.2023 16:32:31</t>
  </si>
  <si>
    <t>19.08.2023 16:32:32</t>
  </si>
  <si>
    <t>19.08.2023 16:32:34</t>
  </si>
  <si>
    <t>19.08.2023 16:32:44</t>
  </si>
  <si>
    <t>19.08.2023 16:33:48</t>
  </si>
  <si>
    <t>19.08.2023 16:33:50</t>
  </si>
  <si>
    <t>19.08.2023 16:33:53</t>
  </si>
  <si>
    <t>19.08.2023 16:33:54</t>
  </si>
  <si>
    <t>19.08.2023 16:34:26</t>
  </si>
  <si>
    <t>19.08.2023 16:34:27</t>
  </si>
  <si>
    <t>19.08.2023 16:34:30</t>
  </si>
  <si>
    <t>19.08.2023 16:34:33</t>
  </si>
  <si>
    <t>19.08.2023 16:34:35</t>
  </si>
  <si>
    <t>19.08.2023 16:35:00</t>
  </si>
  <si>
    <t>19.08.2023 16:35:02</t>
  </si>
  <si>
    <t>19.08.2023 16:35:03</t>
  </si>
  <si>
    <t>19.08.2023 16:35:05</t>
  </si>
  <si>
    <t>19.08.2023 16:35:26</t>
  </si>
  <si>
    <t>19.08.2023 16:35:27</t>
  </si>
  <si>
    <t>19.08.2023 16:37:00</t>
  </si>
  <si>
    <t>19.08.2023 16:37:02</t>
  </si>
  <si>
    <t>19.08.2023 16:37:04</t>
  </si>
  <si>
    <t>19.08.2023 16:37:06</t>
  </si>
  <si>
    <t>19.08.2023 16:37:13</t>
  </si>
  <si>
    <t>19.08.2023 16:37:18</t>
  </si>
  <si>
    <t>19.08.2023 16:37:19</t>
  </si>
  <si>
    <t>19.08.2023 16:37:21</t>
  </si>
  <si>
    <t>19.08.2023 16:37:24</t>
  </si>
  <si>
    <t>19.08.2023 16:37:25</t>
  </si>
  <si>
    <t>19.08.2023 16:37:27</t>
  </si>
  <si>
    <t>19.08.2023 16:38:12</t>
  </si>
  <si>
    <t>19.08.2023 16:38:15</t>
  </si>
  <si>
    <t>19.08.2023 16:38:16</t>
  </si>
  <si>
    <t>19.08.2023 16:38:22</t>
  </si>
  <si>
    <t>19.08.2023 16:38:24</t>
  </si>
  <si>
    <t>19.08.2023 16:38:28</t>
  </si>
  <si>
    <t>19.08.2023 16:38:30</t>
  </si>
  <si>
    <t>19.08.2023 16:38:40</t>
  </si>
  <si>
    <t>19.08.2023 16:38:42</t>
  </si>
  <si>
    <t>19.08.2023 16:38:43</t>
  </si>
  <si>
    <t>19.08.2023 16:38:49</t>
  </si>
  <si>
    <t>19.08.2023 16:38:50</t>
  </si>
  <si>
    <t>19.08.2023 16:38:51</t>
  </si>
  <si>
    <t>19.08.2023 16:38:54</t>
  </si>
  <si>
    <t>19.08.2023 16:38:56</t>
  </si>
  <si>
    <t>19.08.2023 16:38:57</t>
  </si>
  <si>
    <t>19.08.2023 16:39:00</t>
  </si>
  <si>
    <t>19.08.2023 16:39:15</t>
  </si>
  <si>
    <t>19.08.2023 16:39:16</t>
  </si>
  <si>
    <t>19.08.2023 16:39:31</t>
  </si>
  <si>
    <t>19.08.2023 16:39:32</t>
  </si>
  <si>
    <t>19.08.2023 16:39:34</t>
  </si>
  <si>
    <t>19.08.2023 16:39:44</t>
  </si>
  <si>
    <t>19.08.2023 16:40:20</t>
  </si>
  <si>
    <t>19.08.2023 16:40:21</t>
  </si>
  <si>
    <t>19.08.2023 16:40:22</t>
  </si>
  <si>
    <t>19.08.2023 16:40:37</t>
  </si>
  <si>
    <t>19.08.2023 16:40:39</t>
  </si>
  <si>
    <t>19.08.2023 16:40:40</t>
  </si>
  <si>
    <t>19.08.2023 16:40:41</t>
  </si>
  <si>
    <t>19.08.2023 16:40:57</t>
  </si>
  <si>
    <t>19.08.2023 16:40:59</t>
  </si>
  <si>
    <t>19.08.2023 16:41:09</t>
  </si>
  <si>
    <t>19.08.2023 16:41:11</t>
  </si>
  <si>
    <t>19.08.2023 16:41:14</t>
  </si>
  <si>
    <t>19.08.2023 16:41:15</t>
  </si>
  <si>
    <t>19.08.2023 16:41:17</t>
  </si>
  <si>
    <t>19.08.2023 16:41:18</t>
  </si>
  <si>
    <t>19.08.2023 16:42:18</t>
  </si>
  <si>
    <t>19.08.2023 16:42:19</t>
  </si>
  <si>
    <t>19.08.2023 16:42:21</t>
  </si>
  <si>
    <t>19.08.2023 16:42:34</t>
  </si>
  <si>
    <t>19.08.2023 16:42:35</t>
  </si>
  <si>
    <t>19.08.2023 16:42:43</t>
  </si>
  <si>
    <t>19.08.2023 16:42:44</t>
  </si>
  <si>
    <t>19.08.2023 16:42:47</t>
  </si>
  <si>
    <t>19.08.2023 16:42:48</t>
  </si>
  <si>
    <t>19.08.2023 16:42:49</t>
  </si>
  <si>
    <t>19.08.2023 16:42:55</t>
  </si>
  <si>
    <t>19.08.2023 16:42:57</t>
  </si>
  <si>
    <t>19.08.2023 16:43:13</t>
  </si>
  <si>
    <t>19.08.2023 16:43:14</t>
  </si>
  <si>
    <t>19.08.2023 16:43:16</t>
  </si>
  <si>
    <t>19.08.2023 16:43:26</t>
  </si>
  <si>
    <t>19.08.2023 16:43:27</t>
  </si>
  <si>
    <t>19.08.2023 16:43:29</t>
  </si>
  <si>
    <t>19.08.2023 16:43:30</t>
  </si>
  <si>
    <t>19.08.2023 16:43:52</t>
  </si>
  <si>
    <t>19.08.2023 16:43:54</t>
  </si>
  <si>
    <t>19.08.2023 16:44:04</t>
  </si>
  <si>
    <t>19.08.2023 16:44:27</t>
  </si>
  <si>
    <t>19.08.2023 16:44:28</t>
  </si>
  <si>
    <t>19.08.2023 16:44:29</t>
  </si>
  <si>
    <t>19.08.2023 16:44:31</t>
  </si>
  <si>
    <t>19.08.2023 16:44:32</t>
  </si>
  <si>
    <t>19.08.2023 16:44:35</t>
  </si>
  <si>
    <t>19.08.2023 16:44:36</t>
  </si>
  <si>
    <t>19.08.2023 16:44:37</t>
  </si>
  <si>
    <t>19.08.2023 16:45:10</t>
  </si>
  <si>
    <t>19.08.2023 16:45:19</t>
  </si>
  <si>
    <t>19.08.2023 16:45:21</t>
  </si>
  <si>
    <t>19.08.2023 16:45:22</t>
  </si>
  <si>
    <t>19.08.2023 16:45:28</t>
  </si>
  <si>
    <t>19.08.2023 16:45:29</t>
  </si>
  <si>
    <t>19.08.2023 16:45:30</t>
  </si>
  <si>
    <t>19.08.2023 16:45:32</t>
  </si>
  <si>
    <t>19.08.2023 16:45:33</t>
  </si>
  <si>
    <t>19.08.2023 16:45:48</t>
  </si>
  <si>
    <t>19.08.2023 16:45:49</t>
  </si>
  <si>
    <t>19.08.2023 16:45:50</t>
  </si>
  <si>
    <t>19.08.2023 16:45:52</t>
  </si>
  <si>
    <t>19.08.2023 16:45:54</t>
  </si>
  <si>
    <t>19.08.2023 16:45:56</t>
  </si>
  <si>
    <t>19.08.2023 16:46:05</t>
  </si>
  <si>
    <t>19.08.2023 16:46:06</t>
  </si>
  <si>
    <t>19.08.2023 16:46:07</t>
  </si>
  <si>
    <t>19.08.2023 16:46:37</t>
  </si>
  <si>
    <t>19.08.2023 16:47:37</t>
  </si>
  <si>
    <t>19.08.2023 16:47:40</t>
  </si>
  <si>
    <t>19.08.2023 16:47:43</t>
  </si>
  <si>
    <t>19.08.2023 16:47:45</t>
  </si>
  <si>
    <t>19.08.2023 16:47:48</t>
  </si>
  <si>
    <t>19.08.2023 16:47:49</t>
  </si>
  <si>
    <t>19.08.2023 16:47:50</t>
  </si>
  <si>
    <t>19.08.2023 16:47:52</t>
  </si>
  <si>
    <t>19.08.2023 16:47:57</t>
  </si>
  <si>
    <t>19.08.2023 16:48:15</t>
  </si>
  <si>
    <t>19.08.2023 16:48:17</t>
  </si>
  <si>
    <t>19.08.2023 16:48:20</t>
  </si>
  <si>
    <t>19.08.2023 16:48:26</t>
  </si>
  <si>
    <t>19.08.2023 16:48:27</t>
  </si>
  <si>
    <t>19.08.2023 16:48:29</t>
  </si>
  <si>
    <t>19.08.2023 16:48:30</t>
  </si>
  <si>
    <t>19.08.2023 16:48:33</t>
  </si>
  <si>
    <t>19.08.2023 16:48:35</t>
  </si>
  <si>
    <t>19.08.2023 16:48:36</t>
  </si>
  <si>
    <t>19.08.2023 16:48:38</t>
  </si>
  <si>
    <t>19.08.2023 16:48:45</t>
  </si>
  <si>
    <t>19.08.2023 16:48:48</t>
  </si>
  <si>
    <t>19.08.2023 16:48:50</t>
  </si>
  <si>
    <t>19.08.2023 16:48:51</t>
  </si>
  <si>
    <t>19.08.2023 16:48:53</t>
  </si>
  <si>
    <t>19.08.2023 16:49:59</t>
  </si>
  <si>
    <t>19.08.2023 16:50:29</t>
  </si>
  <si>
    <t>19.08.2023 16:50:30</t>
  </si>
  <si>
    <t>19.08.2023 16:50:33</t>
  </si>
  <si>
    <t>19.08.2023 16:50:35</t>
  </si>
  <si>
    <t>19.08.2023 16:50:38</t>
  </si>
  <si>
    <t>19.08.2023 16:50:41</t>
  </si>
  <si>
    <t>19.08.2023 16:50:42</t>
  </si>
  <si>
    <t>19.08.2023 16:50:45</t>
  </si>
  <si>
    <t>19.08.2023 16:51:36</t>
  </si>
  <si>
    <t>19.08.2023 16:51:38</t>
  </si>
  <si>
    <t>19.08.2023 16:51:39</t>
  </si>
  <si>
    <t>19.08.2023 16:51:41</t>
  </si>
  <si>
    <t>19.08.2023 16:51:56</t>
  </si>
  <si>
    <t>19.08.2023 16:51:57</t>
  </si>
  <si>
    <t>19.08.2023 16:51:58</t>
  </si>
  <si>
    <t>19.08.2023 16:52:30</t>
  </si>
  <si>
    <t>19.08.2023 16:52:31</t>
  </si>
  <si>
    <t>19.08.2023 16:52:37</t>
  </si>
  <si>
    <t>19.08.2023 16:52:39</t>
  </si>
  <si>
    <t>19.08.2023 16:52:40</t>
  </si>
  <si>
    <t>19.08.2023 16:52:44</t>
  </si>
  <si>
    <t>19.08.2023 16:52:46</t>
  </si>
  <si>
    <t>19.08.2023 16:52:50</t>
  </si>
  <si>
    <t>19.08.2023 16:52:51</t>
  </si>
  <si>
    <t>19.08.2023 16:52:53</t>
  </si>
  <si>
    <t>19.08.2023 16:53:59</t>
  </si>
  <si>
    <t>19.08.2023 16:54:00</t>
  </si>
  <si>
    <t>19.08.2023 16:54:10</t>
  </si>
  <si>
    <t>19.08.2023 16:54:12</t>
  </si>
  <si>
    <t>19.08.2023 16:54:18</t>
  </si>
  <si>
    <t>19.08.2023 16:54:19</t>
  </si>
  <si>
    <t>19.08.2023 16:54:21</t>
  </si>
  <si>
    <t>19.08.2023 16:54:22</t>
  </si>
  <si>
    <t>19.08.2023 16:54:34</t>
  </si>
  <si>
    <t>19.08.2023 16:54:36</t>
  </si>
  <si>
    <t>19.08.2023 16:54:37</t>
  </si>
  <si>
    <t>19.08.2023 16:54:38</t>
  </si>
  <si>
    <t>19.08.2023 16:55:11</t>
  </si>
  <si>
    <t>19.08.2023 16:55:13</t>
  </si>
  <si>
    <t>19.08.2023 16:55:14</t>
  </si>
  <si>
    <t>19.08.2023 16:55:15</t>
  </si>
  <si>
    <t>19.08.2023 16:55:19</t>
  </si>
  <si>
    <t>19.08.2023 16:55:21</t>
  </si>
  <si>
    <t>19.08.2023 16:55:52</t>
  </si>
  <si>
    <t>19.08.2023 16:55:54</t>
  </si>
  <si>
    <t>19.08.2023 16:55:55</t>
  </si>
  <si>
    <t>19.08.2023 16:55:56</t>
  </si>
  <si>
    <t>19.08.2023 16:55:57</t>
  </si>
  <si>
    <t>19.08.2023 16:56:17</t>
  </si>
  <si>
    <t>19.08.2023 16:56:18</t>
  </si>
  <si>
    <t>19.08.2023 16:56:19</t>
  </si>
  <si>
    <t>19.08.2023 16:56:21</t>
  </si>
  <si>
    <t>19.08.2023 16:56:22</t>
  </si>
  <si>
    <t>19.08.2023 16:56:24</t>
  </si>
  <si>
    <t>19.08.2023 16:56:25</t>
  </si>
  <si>
    <t>19.08.2023 16:56:27</t>
  </si>
  <si>
    <t>19.08.2023 16:56:31</t>
  </si>
  <si>
    <t>19.08.2023 16:56:33</t>
  </si>
  <si>
    <t>19.08.2023 16:56:42</t>
  </si>
  <si>
    <t>19.08.2023 16:56:43</t>
  </si>
  <si>
    <t>19.08.2023 16:56:44</t>
  </si>
  <si>
    <t>19.08.2023 16:56:50</t>
  </si>
  <si>
    <t>19.08.2023 16:56:51</t>
  </si>
  <si>
    <t>19.08.2023 16:56:53</t>
  </si>
  <si>
    <t>19.08.2023 16:56:54</t>
  </si>
  <si>
    <t>19.08.2023 16:57:27</t>
  </si>
  <si>
    <t>19.08.2023 16:57:29</t>
  </si>
  <si>
    <t>19.08.2023 16:57:30</t>
  </si>
  <si>
    <t>19.08.2023 16:57:36</t>
  </si>
  <si>
    <t>19.08.2023 16:57:39</t>
  </si>
  <si>
    <t>19.08.2023 16:57:40</t>
  </si>
  <si>
    <t>19.08.2023 16:57:42</t>
  </si>
  <si>
    <t>19.08.2023 16:57:43</t>
  </si>
  <si>
    <t>19.08.2023 16:57:45</t>
  </si>
  <si>
    <t>19.08.2023 16:57:46</t>
  </si>
  <si>
    <t>19.08.2023 16:57:48</t>
  </si>
  <si>
    <t>19.08.2023 16:58:14</t>
  </si>
  <si>
    <t>19.08.2023 16:58:16</t>
  </si>
  <si>
    <t>19.08.2023 16:58:17</t>
  </si>
  <si>
    <t>19.08.2023 16:58:19</t>
  </si>
  <si>
    <t>19.08.2023 16:59:19</t>
  </si>
  <si>
    <t>19.08.2023 16:59:20</t>
  </si>
  <si>
    <t>19.08.2023 16:59:22</t>
  </si>
  <si>
    <t>19.08.2023 16:59:47</t>
  </si>
  <si>
    <t>19.08.2023 16:59:48</t>
  </si>
  <si>
    <t>19.08.2023 16:59:50</t>
  </si>
  <si>
    <t>19.08.2023 17:00:00</t>
  </si>
  <si>
    <t>19.08.2023 17:00:02</t>
  </si>
  <si>
    <t>19.08.2023 17:00:03</t>
  </si>
  <si>
    <t>19.08.2023 17:00:06</t>
  </si>
  <si>
    <t>19.08.2023 17:00:08</t>
  </si>
  <si>
    <t>19.08.2023 17:00:09</t>
  </si>
  <si>
    <t>19.08.2023 17:00:11</t>
  </si>
  <si>
    <t>19.08.2023 17:00:28</t>
  </si>
  <si>
    <t>19.08.2023 17:00:43</t>
  </si>
  <si>
    <t>19.08.2023 17:00:45</t>
  </si>
  <si>
    <t>19.08.2023 17:00:52</t>
  </si>
  <si>
    <t>19.08.2023 17:00:55</t>
  </si>
  <si>
    <t>19.08.2023 17:01:07</t>
  </si>
  <si>
    <t>19.08.2023 17:01:09</t>
  </si>
  <si>
    <t>19.08.2023 17:01:13</t>
  </si>
  <si>
    <t>19.08.2023 17:01:15</t>
  </si>
  <si>
    <t>19.08.2023 17:01:16</t>
  </si>
  <si>
    <t>19.08.2023 17:01:18</t>
  </si>
  <si>
    <t>19.08.2023 17:01:21</t>
  </si>
  <si>
    <t>19.08.2023 17:01:22</t>
  </si>
  <si>
    <t>19.08.2023 17:01:24</t>
  </si>
  <si>
    <t>19.08.2023 17:01:25</t>
  </si>
  <si>
    <t>19.08.2023 17:01:30</t>
  </si>
  <si>
    <t>19.08.2023 17:01:49</t>
  </si>
  <si>
    <t>19.08.2023 17:01:51</t>
  </si>
  <si>
    <t>19.08.2023 17:01:52</t>
  </si>
  <si>
    <t>19.08.2023 17:02:13</t>
  </si>
  <si>
    <t>19.08.2023 17:02:15</t>
  </si>
  <si>
    <t>19.08.2023 17:02:16</t>
  </si>
  <si>
    <t>19.08.2023 17:02:19</t>
  </si>
  <si>
    <t>19.08.2023 17:02:20</t>
  </si>
  <si>
    <t>19.08.2023 17:02:22</t>
  </si>
  <si>
    <t>19.08.2023 17:02:43</t>
  </si>
  <si>
    <t>19.08.2023 17:02:44</t>
  </si>
  <si>
    <t>19.08.2023 17:02:45</t>
  </si>
  <si>
    <t>19.08.2023 17:02:53</t>
  </si>
  <si>
    <t>19.08.2023 17:02:56</t>
  </si>
  <si>
    <t>19.08.2023 17:02:57</t>
  </si>
  <si>
    <t>19.08.2023 17:02:58</t>
  </si>
  <si>
    <t>19.08.2023 17:03:17</t>
  </si>
  <si>
    <t>19.08.2023 17:03:19</t>
  </si>
  <si>
    <t>19.08.2023 17:03:20</t>
  </si>
  <si>
    <t>19.08.2023 17:03:57</t>
  </si>
  <si>
    <t>19.08.2023 17:03:59</t>
  </si>
  <si>
    <t>19.08.2023 17:04:03</t>
  </si>
  <si>
    <t>19.08.2023 17:04:05</t>
  </si>
  <si>
    <t>19.08.2023 17:04:42</t>
  </si>
  <si>
    <t>19.08.2023 17:04:52</t>
  </si>
  <si>
    <t>19.08.2023 17:04:54</t>
  </si>
  <si>
    <t>19.08.2023 17:04:55</t>
  </si>
  <si>
    <t>19.08.2023 17:05:07</t>
  </si>
  <si>
    <t>19.08.2023 17:05:08</t>
  </si>
  <si>
    <t>19.08.2023 17:05:10</t>
  </si>
  <si>
    <t>19.08.2023 17:05:11</t>
  </si>
  <si>
    <t>19.08.2023 17:05:12</t>
  </si>
  <si>
    <t>19.08.2023 17:05:13</t>
  </si>
  <si>
    <t>19.08.2023 17:05:15</t>
  </si>
  <si>
    <t>19.08.2023 17:05:16</t>
  </si>
  <si>
    <t>19.08.2023 17:05:29</t>
  </si>
  <si>
    <t>19.08.2023 17:05:31</t>
  </si>
  <si>
    <t>19.08.2023 17:05:47</t>
  </si>
  <si>
    <t>19.08.2023 17:05:48</t>
  </si>
  <si>
    <t>19.08.2023 17:05:50</t>
  </si>
  <si>
    <t>19.08.2023 17:06:03</t>
  </si>
  <si>
    <t>19.08.2023 17:06:05</t>
  </si>
  <si>
    <t>19.08.2023 17:06:06</t>
  </si>
  <si>
    <t>19.08.2023 17:06:07</t>
  </si>
  <si>
    <t>19.08.2023 17:06:34</t>
  </si>
  <si>
    <t>19.08.2023 17:06:36</t>
  </si>
  <si>
    <t>19.08.2023 17:07:34</t>
  </si>
  <si>
    <t>19.08.2023 17:07:36</t>
  </si>
  <si>
    <t>19.08.2023 17:07:37</t>
  </si>
  <si>
    <t>19.08.2023 17:07:49</t>
  </si>
  <si>
    <t>19.08.2023 17:07:50</t>
  </si>
  <si>
    <t>19.08.2023 17:07:56</t>
  </si>
  <si>
    <t>19.08.2023 17:08:11</t>
  </si>
  <si>
    <t>19.08.2023 17:09:17</t>
  </si>
  <si>
    <t>19.08.2023 17:09:18</t>
  </si>
  <si>
    <t>19.08.2023 17:09:32</t>
  </si>
  <si>
    <t>19.08.2023 17:09:33</t>
  </si>
  <si>
    <t>19.08.2023 17:09:35</t>
  </si>
  <si>
    <t>19.08.2023 17:10:48</t>
  </si>
  <si>
    <t>19.08.2023 17:10:49</t>
  </si>
  <si>
    <t>19.08.2023 17:10:51</t>
  </si>
  <si>
    <t>19.08.2023 17:10:52</t>
  </si>
  <si>
    <t>19.08.2023 17:10:53</t>
  </si>
  <si>
    <t>19.08.2023 17:11:32</t>
  </si>
  <si>
    <t>19.08.2023 17:11:33</t>
  </si>
  <si>
    <t>19.08.2023 17:11:35</t>
  </si>
  <si>
    <t>19.08.2023 17:11:36</t>
  </si>
  <si>
    <t>19.08.2023 17:11:44</t>
  </si>
  <si>
    <t>19.08.2023 17:12:02</t>
  </si>
  <si>
    <t>19.08.2023 17:12:03</t>
  </si>
  <si>
    <t>19.08.2023 17:12:05</t>
  </si>
  <si>
    <t>19.08.2023 17:12:06</t>
  </si>
  <si>
    <t>19.08.2023 17:12:08</t>
  </si>
  <si>
    <t>19.08.2023 17:12:09</t>
  </si>
  <si>
    <t>19.08.2023 17:13:05</t>
  </si>
  <si>
    <t>19.08.2023 17:13:06</t>
  </si>
  <si>
    <t>19.08.2023 17:14:20</t>
  </si>
  <si>
    <t>19.08.2023 17:14:23</t>
  </si>
  <si>
    <t>19.08.2023 17:14:41</t>
  </si>
  <si>
    <t>19.08.2023 17:14:42</t>
  </si>
  <si>
    <t>19.08.2023 17:14:44</t>
  </si>
  <si>
    <t>19.08.2023 17:14:45</t>
  </si>
  <si>
    <t>19.08.2023 17:14:47</t>
  </si>
  <si>
    <t>19.08.2023 17:14:48</t>
  </si>
  <si>
    <t>19.08.2023 17:14:50</t>
  </si>
  <si>
    <t>19.08.2023 17:14:51</t>
  </si>
  <si>
    <t>19.08.2023 17:14:53</t>
  </si>
  <si>
    <t>19.08.2023 17:14:54</t>
  </si>
  <si>
    <t>19.08.2023 17:14:56</t>
  </si>
  <si>
    <t>19.08.2023 17:16:36</t>
  </si>
  <si>
    <t>19.08.2023 17:16:37</t>
  </si>
  <si>
    <t>19.08.2023 17:16:39</t>
  </si>
  <si>
    <t>19.08.2023 17:16:40</t>
  </si>
  <si>
    <t>19.08.2023 17:16:41</t>
  </si>
  <si>
    <t>19.08.2023 17:16:56</t>
  </si>
  <si>
    <t>19.08.2023 17:16:59</t>
  </si>
  <si>
    <t>19.08.2023 17:17:24</t>
  </si>
  <si>
    <t>19.08.2023 17:17:26</t>
  </si>
  <si>
    <t>19.08.2023 17:17:27</t>
  </si>
  <si>
    <t>19.08.2023 17:17:30</t>
  </si>
  <si>
    <t>19.08.2023 17:17:34</t>
  </si>
  <si>
    <t>19.08.2023 17:17:40</t>
  </si>
  <si>
    <t>19.08.2023 17:17:42</t>
  </si>
  <si>
    <t>19.08.2023 17:18:52</t>
  </si>
  <si>
    <t>19.08.2023 17:18:57</t>
  </si>
  <si>
    <t>19.08.2023 17:18:58</t>
  </si>
  <si>
    <t>19.08.2023 17:19:00</t>
  </si>
  <si>
    <t>19.08.2023 17:19:01</t>
  </si>
  <si>
    <t>19.08.2023 17:19:03</t>
  </si>
  <si>
    <t>19.08.2023 17:19:04</t>
  </si>
  <si>
    <t>19.08.2023 17:19:49</t>
  </si>
  <si>
    <t>19.08.2023 17:19:51</t>
  </si>
  <si>
    <t>19.08.2023 17:19:52</t>
  </si>
  <si>
    <t>19.08.2023 17:19:54</t>
  </si>
  <si>
    <t>19.08.2023 17:19:55</t>
  </si>
  <si>
    <t>19.08.2023 17:20:13</t>
  </si>
  <si>
    <t>19.08.2023 17:20:15</t>
  </si>
  <si>
    <t>19.08.2023 17:20:16</t>
  </si>
  <si>
    <t>19.08.2023 17:20:18</t>
  </si>
  <si>
    <t>19.08.2023 17:20:19</t>
  </si>
  <si>
    <t>19.08.2023 17:20:21</t>
  </si>
  <si>
    <t>19.08.2023 17:20:24</t>
  </si>
  <si>
    <t>19.08.2023 17:21:12</t>
  </si>
  <si>
    <t>19.08.2023 17:21:13</t>
  </si>
  <si>
    <t>19.08.2023 17:21:15</t>
  </si>
  <si>
    <t>19.08.2023 17:21:16</t>
  </si>
  <si>
    <t>19.08.2023 17:21:24</t>
  </si>
  <si>
    <t>19.08.2023 17:21:25</t>
  </si>
  <si>
    <t>19.08.2023 17:21:46</t>
  </si>
  <si>
    <t>19.08.2023 17:21:48</t>
  </si>
  <si>
    <t>19.08.2023 17:21:49</t>
  </si>
  <si>
    <t>19.08.2023 17:21:51</t>
  </si>
  <si>
    <t>19.08.2023 17:22:04</t>
  </si>
  <si>
    <t>19.08.2023 17:22:06</t>
  </si>
  <si>
    <t>19.08.2023 17:22:31</t>
  </si>
  <si>
    <t>19.08.2023 17:23:10</t>
  </si>
  <si>
    <t>19.08.2023 17:23:13</t>
  </si>
  <si>
    <t>19.08.2023 17:23:40</t>
  </si>
  <si>
    <t>19.08.2023 17:23:43</t>
  </si>
  <si>
    <t>19.08.2023 17:23:45</t>
  </si>
  <si>
    <t>19.08.2023 17:23:49</t>
  </si>
  <si>
    <t>19.08.2023 17:23:52</t>
  </si>
  <si>
    <t>19.08.2023 17:23:54</t>
  </si>
  <si>
    <t>19.08.2023 17:24:31</t>
  </si>
  <si>
    <t>19.08.2023 17:25:04</t>
  </si>
  <si>
    <t>19.08.2023 17:25:06</t>
  </si>
  <si>
    <t>19.08.2023 17:25:07</t>
  </si>
  <si>
    <t>19.08.2023 17:25:10</t>
  </si>
  <si>
    <t>19.08.2023 17:25:11</t>
  </si>
  <si>
    <t>19.08.2023 17:25:13</t>
  </si>
  <si>
    <t>19.08.2023 17:25:14</t>
  </si>
  <si>
    <t>19.08.2023 17:26:02</t>
  </si>
  <si>
    <t>19.08.2023 17:26:05</t>
  </si>
  <si>
    <t>19.08.2023 17:26:07</t>
  </si>
  <si>
    <t>19.08.2023 17:26:53</t>
  </si>
  <si>
    <t>19.08.2023 17:26:55</t>
  </si>
  <si>
    <t>19.08.2023 17:26:56</t>
  </si>
  <si>
    <t>19.08.2023 17:26:58</t>
  </si>
  <si>
    <t>19.08.2023 17:27:14</t>
  </si>
  <si>
    <t>19.08.2023 17:27:16</t>
  </si>
  <si>
    <t>19.08.2023 17:27:17</t>
  </si>
  <si>
    <t>19.08.2023 17:27:18</t>
  </si>
  <si>
    <t>19.08.2023 17:27:20</t>
  </si>
  <si>
    <t>19.08.2023 17:27:39</t>
  </si>
  <si>
    <t>19.08.2023 17:27:41</t>
  </si>
  <si>
    <t>19.08.2023 17:27:57</t>
  </si>
  <si>
    <t>19.08.2023 17:28:54</t>
  </si>
  <si>
    <t>19.08.2023 17:28:57</t>
  </si>
  <si>
    <t>19.08.2023 17:28:59</t>
  </si>
  <si>
    <t>19.08.2023 17:29:11</t>
  </si>
  <si>
    <t>19.08.2023 17:29:12</t>
  </si>
  <si>
    <t>19.08.2023 17:29:23</t>
  </si>
  <si>
    <t>19.08.2023 17:29:24</t>
  </si>
  <si>
    <t>19.08.2023 17:29:25</t>
  </si>
  <si>
    <t>19.08.2023 17:29:28</t>
  </si>
  <si>
    <t>19.08.2023 17:29:30</t>
  </si>
  <si>
    <t>19.08.2023 17:29:31</t>
  </si>
  <si>
    <t>19.08.2023 17:29:32</t>
  </si>
  <si>
    <t>19.08.2023 17:30:24</t>
  </si>
  <si>
    <t>19.08.2023 17:30:26</t>
  </si>
  <si>
    <t>19.08.2023 17:30:27</t>
  </si>
  <si>
    <t>19.08.2023 17:30:28</t>
  </si>
  <si>
    <t>19.08.2023 17:30:34</t>
  </si>
  <si>
    <t>19.08.2023 17:30:36</t>
  </si>
  <si>
    <t>19.08.2023 17:30:37</t>
  </si>
  <si>
    <t>19.08.2023 17:30:39</t>
  </si>
  <si>
    <t>19.08.2023 17:30:40</t>
  </si>
  <si>
    <t>19.08.2023 17:30:42</t>
  </si>
  <si>
    <t>19.08.2023 17:30:52</t>
  </si>
  <si>
    <t>19.08.2023 17:30:54</t>
  </si>
  <si>
    <t>19.08.2023 17:30:58</t>
  </si>
  <si>
    <t>19.08.2023 17:31:00</t>
  </si>
  <si>
    <t>19.08.2023 17:31:48</t>
  </si>
  <si>
    <t>19.08.2023 17:31:49</t>
  </si>
  <si>
    <t>19.08.2023 17:31:52</t>
  </si>
  <si>
    <t>19.08.2023 17:31:53</t>
  </si>
  <si>
    <t>19.08.2023 17:31:55</t>
  </si>
  <si>
    <t>19.08.2023 17:32:12</t>
  </si>
  <si>
    <t>19.08.2023 17:32:14</t>
  </si>
  <si>
    <t>19.08.2023 17:32:15</t>
  </si>
  <si>
    <t>19.08.2023 17:32:49</t>
  </si>
  <si>
    <t>19.08.2023 17:32:51</t>
  </si>
  <si>
    <t>19.08.2023 17:33:19</t>
  </si>
  <si>
    <t>19.08.2023 17:33:25</t>
  </si>
  <si>
    <t>19.08.2023 17:33:28</t>
  </si>
  <si>
    <t>19.08.2023 17:33:30</t>
  </si>
  <si>
    <t>19.08.2023 17:33:31</t>
  </si>
  <si>
    <t>19.08.2023 17:33:32</t>
  </si>
  <si>
    <t>19.08.2023 17:33:33</t>
  </si>
  <si>
    <t>19.08.2023 17:33:35</t>
  </si>
  <si>
    <t>19.08.2023 17:34:06</t>
  </si>
  <si>
    <t>19.08.2023 17:34:07</t>
  </si>
  <si>
    <t>19.08.2023 17:34:09</t>
  </si>
  <si>
    <t>19.08.2023 17:34:10</t>
  </si>
  <si>
    <t>19.08.2023 17:34:11</t>
  </si>
  <si>
    <t>19.08.2023 17:34:17</t>
  </si>
  <si>
    <t>19.08.2023 17:34:18</t>
  </si>
  <si>
    <t>19.08.2023 17:34:20</t>
  </si>
  <si>
    <t>19.08.2023 17:34:26</t>
  </si>
  <si>
    <t>19.08.2023 17:34:27</t>
  </si>
  <si>
    <t>19.08.2023 17:34:29</t>
  </si>
  <si>
    <t>19.08.2023 17:34:51</t>
  </si>
  <si>
    <t>19.08.2023 17:34:54</t>
  </si>
  <si>
    <t>19.08.2023 17:34:56</t>
  </si>
  <si>
    <t>19.08.2023 17:34:59</t>
  </si>
  <si>
    <t>19.08.2023 17:35:00</t>
  </si>
  <si>
    <t>19.08.2023 17:35:35</t>
  </si>
  <si>
    <t>19.08.2023 17:36:08</t>
  </si>
  <si>
    <t>19.08.2023 17:36:29</t>
  </si>
  <si>
    <t>19.08.2023 17:36:30</t>
  </si>
  <si>
    <t>19.08.2023 17:37:35</t>
  </si>
  <si>
    <t>19.08.2023 17:37:39</t>
  </si>
  <si>
    <t>19.08.2023 17:37:57</t>
  </si>
  <si>
    <t>19.08.2023 17:37:59</t>
  </si>
  <si>
    <t>19.08.2023 17:38:15</t>
  </si>
  <si>
    <t>19.08.2023 17:38:17</t>
  </si>
  <si>
    <t>19.08.2023 17:38:18</t>
  </si>
  <si>
    <t>19.08.2023 17:39:21</t>
  </si>
  <si>
    <t>19.08.2023 17:39:25</t>
  </si>
  <si>
    <t>19.08.2023 17:39:51</t>
  </si>
  <si>
    <t>19.08.2023 17:39:52</t>
  </si>
  <si>
    <t>19.08.2023 17:39:54</t>
  </si>
  <si>
    <t>19.08.2023 17:40:16</t>
  </si>
  <si>
    <t>19.08.2023 17:40:18</t>
  </si>
  <si>
    <t>19.08.2023 17:40:19</t>
  </si>
  <si>
    <t>19.08.2023 17:40:32</t>
  </si>
  <si>
    <t>19.08.2023 17:40:41</t>
  </si>
  <si>
    <t>19.08.2023 17:40:43</t>
  </si>
  <si>
    <t>19.08.2023 17:40:44</t>
  </si>
  <si>
    <t>19.08.2023 17:40:45</t>
  </si>
  <si>
    <t>19.08.2023 17:40:46</t>
  </si>
  <si>
    <t>19.08.2023 17:40:49</t>
  </si>
  <si>
    <t>19.08.2023 17:41:04</t>
  </si>
  <si>
    <t>19.08.2023 17:41:07</t>
  </si>
  <si>
    <t>19.08.2023 17:41:09</t>
  </si>
  <si>
    <t>19.08.2023 17:41:55</t>
  </si>
  <si>
    <t>19.08.2023 17:41:58</t>
  </si>
  <si>
    <t>19.08.2023 17:42:00</t>
  </si>
  <si>
    <t>19.08.2023 17:42:01</t>
  </si>
  <si>
    <t>19.08.2023 17:43:24</t>
  </si>
  <si>
    <t>19.08.2023 17:43:25</t>
  </si>
  <si>
    <t>19.08.2023 17:43:27</t>
  </si>
  <si>
    <t>19.08.2023 17:43:28</t>
  </si>
  <si>
    <t>19.08.2023 17:43:39</t>
  </si>
  <si>
    <t>19.08.2023 17:43:40</t>
  </si>
  <si>
    <t>19.08.2023 17:43:42</t>
  </si>
  <si>
    <t>19.08.2023 17:43:43</t>
  </si>
  <si>
    <t>19.08.2023 17:44:42</t>
  </si>
  <si>
    <t>19.08.2023 17:44:45</t>
  </si>
  <si>
    <t>19.08.2023 17:44:46</t>
  </si>
  <si>
    <t>19.08.2023 17:44:57</t>
  </si>
  <si>
    <t>19.08.2023 17:44:58</t>
  </si>
  <si>
    <t>19.08.2023 17:44:59</t>
  </si>
  <si>
    <t>19.08.2023 17:45:01</t>
  </si>
  <si>
    <t>19.08.2023 17:45:21</t>
  </si>
  <si>
    <t>19.08.2023 17:45:32</t>
  </si>
  <si>
    <t>19.08.2023 17:45:33</t>
  </si>
  <si>
    <t>19.08.2023 17:45:35</t>
  </si>
  <si>
    <t>19.08.2023 17:45:36</t>
  </si>
  <si>
    <t>19.08.2023 17:45:37</t>
  </si>
  <si>
    <t>19.08.2023 17:45:41</t>
  </si>
  <si>
    <t>19.08.2023 17:46:10</t>
  </si>
  <si>
    <t>19.08.2023 17:46:13</t>
  </si>
  <si>
    <t>19.08.2023 17:46:14</t>
  </si>
  <si>
    <t>19.08.2023 17:46:22</t>
  </si>
  <si>
    <t>19.08.2023 17:46:23</t>
  </si>
  <si>
    <t>19.08.2023 17:46:25</t>
  </si>
  <si>
    <t>19.08.2023 17:46:26</t>
  </si>
  <si>
    <t>19.08.2023 17:46:28</t>
  </si>
  <si>
    <t>19.08.2023 17:46:53</t>
  </si>
  <si>
    <t>19.08.2023 17:46:55</t>
  </si>
  <si>
    <t>19.08.2023 17:46:56</t>
  </si>
  <si>
    <t>19.08.2023 17:47:08</t>
  </si>
  <si>
    <t>19.08.2023 17:47:09</t>
  </si>
  <si>
    <t>19.08.2023 17:47:35</t>
  </si>
  <si>
    <t>19.08.2023 17:47:36</t>
  </si>
  <si>
    <t>19.08.2023 17:48:15</t>
  </si>
  <si>
    <t>19.08.2023 17:48:24</t>
  </si>
  <si>
    <t>19.08.2023 17:48:26</t>
  </si>
  <si>
    <t>19.08.2023 17:48:27</t>
  </si>
  <si>
    <t>19.08.2023 17:48:28</t>
  </si>
  <si>
    <t>19.08.2023 17:48:29</t>
  </si>
  <si>
    <t>19.08.2023 17:49:04</t>
  </si>
  <si>
    <t>19.08.2023 17:49:05</t>
  </si>
  <si>
    <t>19.08.2023 17:49:06</t>
  </si>
  <si>
    <t>19.08.2023 17:49:56</t>
  </si>
  <si>
    <t>19.08.2023 17:49:57</t>
  </si>
  <si>
    <t>19.08.2023 17:50:00</t>
  </si>
  <si>
    <t>19.08.2023 17:50:12</t>
  </si>
  <si>
    <t>19.08.2023 17:50:14</t>
  </si>
  <si>
    <t>19.08.2023 17:50:15</t>
  </si>
  <si>
    <t>19.08.2023 17:50:17</t>
  </si>
  <si>
    <t>19.08.2023 17:50:20</t>
  </si>
  <si>
    <t>19.08.2023 17:50:35</t>
  </si>
  <si>
    <t>19.08.2023 17:50:39</t>
  </si>
  <si>
    <t>19.08.2023 17:50:41</t>
  </si>
  <si>
    <t>19.08.2023 17:50:42</t>
  </si>
  <si>
    <t>19.08.2023 17:50:44</t>
  </si>
  <si>
    <t>19.08.2023 17:50:45</t>
  </si>
  <si>
    <t>19.08.2023 17:50:46</t>
  </si>
  <si>
    <t>19.08.2023 17:50:48</t>
  </si>
  <si>
    <t>19.08.2023 17:50:49</t>
  </si>
  <si>
    <t>19.08.2023 17:50:50</t>
  </si>
  <si>
    <t>19.08.2023 17:50:52</t>
  </si>
  <si>
    <t>19.08.2023 17:50:53</t>
  </si>
  <si>
    <t>19.08.2023 17:50:56</t>
  </si>
  <si>
    <t>19.08.2023 17:50:57</t>
  </si>
  <si>
    <t>19.08.2023 17:50:59</t>
  </si>
  <si>
    <t>19.08.2023 17:51:00</t>
  </si>
  <si>
    <t>19.08.2023 17:51:12</t>
  </si>
  <si>
    <t>19.08.2023 17:51:35</t>
  </si>
  <si>
    <t>19.08.2023 17:51:36</t>
  </si>
  <si>
    <t>19.08.2023 17:51:38</t>
  </si>
  <si>
    <t>19.08.2023 17:51:39</t>
  </si>
  <si>
    <t>19.08.2023 17:52:03</t>
  </si>
  <si>
    <t>19.08.2023 17:52:29</t>
  </si>
  <si>
    <t>19.08.2023 17:52:32</t>
  </si>
  <si>
    <t>19.08.2023 17:52:33</t>
  </si>
  <si>
    <t>19.08.2023 17:52:35</t>
  </si>
  <si>
    <t>19.08.2023 17:52:47</t>
  </si>
  <si>
    <t>19.08.2023 17:52:48</t>
  </si>
  <si>
    <t>19.08.2023 17:52:49</t>
  </si>
  <si>
    <t>19.08.2023 17:52:51</t>
  </si>
  <si>
    <t>19.08.2023 17:52:53</t>
  </si>
  <si>
    <t>19.08.2023 17:52:58</t>
  </si>
  <si>
    <t>19.08.2023 17:53:19</t>
  </si>
  <si>
    <t>19.08.2023 17:53:20</t>
  </si>
  <si>
    <t>19.08.2023 17:53:22</t>
  </si>
  <si>
    <t>19.08.2023 17:53:23</t>
  </si>
  <si>
    <t>19.08.2023 17:53:25</t>
  </si>
  <si>
    <t>19.08.2023 17:53:26</t>
  </si>
  <si>
    <t>19.08.2023 17:53:28</t>
  </si>
  <si>
    <t>19.08.2023 17:53:29</t>
  </si>
  <si>
    <t>19.08.2023 17:53:46</t>
  </si>
  <si>
    <t>19.08.2023 17:54:23</t>
  </si>
  <si>
    <t>19.08.2023 17:54:25</t>
  </si>
  <si>
    <t>19.08.2023 17:54:26</t>
  </si>
  <si>
    <t>19.08.2023 17:54:28</t>
  </si>
  <si>
    <t>19.08.2023 17:54:32</t>
  </si>
  <si>
    <t>19.08.2023 17:54:34</t>
  </si>
  <si>
    <t>19.08.2023 17:54:55</t>
  </si>
  <si>
    <t>19.08.2023 17:54:56</t>
  </si>
  <si>
    <t>19.08.2023 17:54:57</t>
  </si>
  <si>
    <t>19.08.2023 17:54:59</t>
  </si>
  <si>
    <t>19.08.2023 17:55:03</t>
  </si>
  <si>
    <t>19.08.2023 17:55:04</t>
  </si>
  <si>
    <t>19.08.2023 17:55:07</t>
  </si>
  <si>
    <t>19.08.2023 17:55:09</t>
  </si>
  <si>
    <t>19.08.2023 17:56:22</t>
  </si>
  <si>
    <t>19.08.2023 17:56:24</t>
  </si>
  <si>
    <t>19.08.2023 17:56:25</t>
  </si>
  <si>
    <t>19.08.2023 17:56:26</t>
  </si>
  <si>
    <t>19.08.2023 17:56:28</t>
  </si>
  <si>
    <t>19.08.2023 17:56:29</t>
  </si>
  <si>
    <t>19.08.2023 17:57:02</t>
  </si>
  <si>
    <t>19.08.2023 17:57:30</t>
  </si>
  <si>
    <t>19.08.2023 17:57:32</t>
  </si>
  <si>
    <t>19.08.2023 17:57:33</t>
  </si>
  <si>
    <t>19.08.2023 17:57:49</t>
  </si>
  <si>
    <t>19.08.2023 17:58:04</t>
  </si>
  <si>
    <t>19.08.2023 17:58:06</t>
  </si>
  <si>
    <t>19.08.2023 17:58:07</t>
  </si>
  <si>
    <t>19.08.2023 17:58:09</t>
  </si>
  <si>
    <t>19.08.2023 17:58:25</t>
  </si>
  <si>
    <t>19.08.2023 17:58:26</t>
  </si>
  <si>
    <t>19.08.2023 17:58:28</t>
  </si>
  <si>
    <t>19.08.2023 17:59:26</t>
  </si>
  <si>
    <t>19.08.2023 17:59:27</t>
  </si>
  <si>
    <t>19.08.2023 17:59:35</t>
  </si>
  <si>
    <t>19.08.2023 17:59:36</t>
  </si>
  <si>
    <t>19.08.2023 17:59:38</t>
  </si>
  <si>
    <t>19.08.2023 17:59:43</t>
  </si>
  <si>
    <t>19.08.2023 17:59:45</t>
  </si>
  <si>
    <t>19.08.2023 17:59:46</t>
  </si>
  <si>
    <t>19.08.2023 18:00:59</t>
  </si>
  <si>
    <t>19.08.2023 18:01:01</t>
  </si>
  <si>
    <t>19.08.2023 18:01:02</t>
  </si>
  <si>
    <t>19.08.2023 18:02:50</t>
  </si>
  <si>
    <t>19.08.2023 18:02:53</t>
  </si>
  <si>
    <t>19.08.2023 18:03:15</t>
  </si>
  <si>
    <t>19.08.2023 18:03:17</t>
  </si>
  <si>
    <t>19.08.2023 18:04:27</t>
  </si>
  <si>
    <t>19.08.2023 18:04:29</t>
  </si>
  <si>
    <t>19.08.2023 18:04:54</t>
  </si>
  <si>
    <t>19.08.2023 18:04:56</t>
  </si>
  <si>
    <t>19.08.2023 18:04:57</t>
  </si>
  <si>
    <t>19.08.2023 18:04:58</t>
  </si>
  <si>
    <t>19.08.2023 18:05:07</t>
  </si>
  <si>
    <t>19.08.2023 18:05:08</t>
  </si>
  <si>
    <t>19.08.2023 18:05:10</t>
  </si>
  <si>
    <t>19.08.2023 18:05:21</t>
  </si>
  <si>
    <t>19.08.2023 18:05:23</t>
  </si>
  <si>
    <t>19.08.2023 18:06:50</t>
  </si>
  <si>
    <t>19.08.2023 18:07:14</t>
  </si>
  <si>
    <t>19.08.2023 18:07:15</t>
  </si>
  <si>
    <t>19.08.2023 18:07:17</t>
  </si>
  <si>
    <t>19.08.2023 18:08:01</t>
  </si>
  <si>
    <t>19.08.2023 18:08:04</t>
  </si>
  <si>
    <t>19.08.2023 18:08:06</t>
  </si>
  <si>
    <t>19.08.2023 18:08:07</t>
  </si>
  <si>
    <t>19.08.2023 18:08:42</t>
  </si>
  <si>
    <t>19.08.2023 18:08:43</t>
  </si>
  <si>
    <t>19.08.2023 18:08:45</t>
  </si>
  <si>
    <t>19.08.2023 18:08:52</t>
  </si>
  <si>
    <t>19.08.2023 18:08:53</t>
  </si>
  <si>
    <t>19.08.2023 18:08:55</t>
  </si>
  <si>
    <t>19.08.2023 18:09:06</t>
  </si>
  <si>
    <t>19.08.2023 18:09:08</t>
  </si>
  <si>
    <t>19.08.2023 18:09:09</t>
  </si>
  <si>
    <t>19.08.2023 18:09:15</t>
  </si>
  <si>
    <t>19.08.2023 18:09:16</t>
  </si>
  <si>
    <t>19.08.2023 18:09:18</t>
  </si>
  <si>
    <t>19.08.2023 18:09:19</t>
  </si>
  <si>
    <t>19.08.2023 18:09:20</t>
  </si>
  <si>
    <t>19.08.2023 18:09:22</t>
  </si>
  <si>
    <t>19.08.2023 18:09:32</t>
  </si>
  <si>
    <t>19.08.2023 18:09:34</t>
  </si>
  <si>
    <t>19.08.2023 18:09:35</t>
  </si>
  <si>
    <t>19.08.2023 18:09:37</t>
  </si>
  <si>
    <t>19.08.2023 18:09:52</t>
  </si>
  <si>
    <t>19.08.2023 18:09:53</t>
  </si>
  <si>
    <t>19.08.2023 18:09:59</t>
  </si>
  <si>
    <t>19.08.2023 18:10:01</t>
  </si>
  <si>
    <t>19.08.2023 18:10:02</t>
  </si>
  <si>
    <t>19.08.2023 18:10:05</t>
  </si>
  <si>
    <t>19.08.2023 18:10:06</t>
  </si>
  <si>
    <t>19.08.2023 18:10:07</t>
  </si>
  <si>
    <t>19.08.2023 18:10:22</t>
  </si>
  <si>
    <t>19.08.2023 18:11:21</t>
  </si>
  <si>
    <t>19.08.2023 18:11:24</t>
  </si>
  <si>
    <t>19.08.2023 18:11:30</t>
  </si>
  <si>
    <t>19.08.2023 18:11:31</t>
  </si>
  <si>
    <t>19.08.2023 18:11:47</t>
  </si>
  <si>
    <t>19.08.2023 18:11:49</t>
  </si>
  <si>
    <t>19.08.2023 18:11:50</t>
  </si>
  <si>
    <t>19.08.2023 18:11:52</t>
  </si>
  <si>
    <t>19.08.2023 18:12:28</t>
  </si>
  <si>
    <t>19.08.2023 18:12:29</t>
  </si>
  <si>
    <t>19.08.2023 18:12:31</t>
  </si>
  <si>
    <t>19.08.2023 18:12:32</t>
  </si>
  <si>
    <t>19.08.2023 18:13:07</t>
  </si>
  <si>
    <t>19.08.2023 18:13:23</t>
  </si>
  <si>
    <t>19.08.2023 18:13:25</t>
  </si>
  <si>
    <t>19.08.2023 18:13:46</t>
  </si>
  <si>
    <t>19.08.2023 18:14:05</t>
  </si>
  <si>
    <t>19.08.2023 18:14:07</t>
  </si>
  <si>
    <t>19.08.2023 18:14:08</t>
  </si>
  <si>
    <t>19.08.2023 18:14:09</t>
  </si>
  <si>
    <t>19.08.2023 18:15:02</t>
  </si>
  <si>
    <t>19.08.2023 18:15:06</t>
  </si>
  <si>
    <t>19.08.2023 18:15:15</t>
  </si>
  <si>
    <t>19.08.2023 18:15:17</t>
  </si>
  <si>
    <t>19.08.2023 18:15:26</t>
  </si>
  <si>
    <t>19.08.2023 18:15:27</t>
  </si>
  <si>
    <t>19.08.2023 18:15:29</t>
  </si>
  <si>
    <t>19.08.2023 18:16:36</t>
  </si>
  <si>
    <t>19.08.2023 18:16:38</t>
  </si>
  <si>
    <t>19.08.2023 18:16:39</t>
  </si>
  <si>
    <t>19.08.2023 18:16:40</t>
  </si>
  <si>
    <t>19.08.2023 18:16:47</t>
  </si>
  <si>
    <t>19.08.2023 18:16:49</t>
  </si>
  <si>
    <t>19.08.2023 18:16:50</t>
  </si>
  <si>
    <t>19.08.2023 18:16:53</t>
  </si>
  <si>
    <t>19.08.2023 18:16:55</t>
  </si>
  <si>
    <t>19.08.2023 18:16:56</t>
  </si>
  <si>
    <t>19.08.2023 18:16:58</t>
  </si>
  <si>
    <t>19.08.2023 18:17:37</t>
  </si>
  <si>
    <t>19.08.2023 18:17:41</t>
  </si>
  <si>
    <t>19.08.2023 18:17:43</t>
  </si>
  <si>
    <t>19.08.2023 18:18:11</t>
  </si>
  <si>
    <t>19.08.2023 18:18:13</t>
  </si>
  <si>
    <t>19.08.2023 18:18:14</t>
  </si>
  <si>
    <t>19.08.2023 18:18:15</t>
  </si>
  <si>
    <t>19.08.2023 18:18:26</t>
  </si>
  <si>
    <t>19.08.2023 18:18:27</t>
  </si>
  <si>
    <t>19.08.2023 18:18:33</t>
  </si>
  <si>
    <t>19.08.2023 18:18:35</t>
  </si>
  <si>
    <t>19.08.2023 18:18:36</t>
  </si>
  <si>
    <t>19.08.2023 18:18:37</t>
  </si>
  <si>
    <t>19.08.2023 18:18:41</t>
  </si>
  <si>
    <t>19.08.2023 18:19:34</t>
  </si>
  <si>
    <t>19.08.2023 18:19:37</t>
  </si>
  <si>
    <t>19.08.2023 18:20:17</t>
  </si>
  <si>
    <t>19.08.2023 18:20:19</t>
  </si>
  <si>
    <t>19.08.2023 18:20:20</t>
  </si>
  <si>
    <t>19.08.2023 18:20:21</t>
  </si>
  <si>
    <t>19.08.2023 18:20:30</t>
  </si>
  <si>
    <t>19.08.2023 18:20:33</t>
  </si>
  <si>
    <t>19.08.2023 18:20:47</t>
  </si>
  <si>
    <t>19.08.2023 18:20:48</t>
  </si>
  <si>
    <t>19.08.2023 18:21:05</t>
  </si>
  <si>
    <t>19.08.2023 18:21:06</t>
  </si>
  <si>
    <t>19.08.2023 18:21:07</t>
  </si>
  <si>
    <t>19.08.2023 18:21:09</t>
  </si>
  <si>
    <t>19.08.2023 18:21:10</t>
  </si>
  <si>
    <t>19.08.2023 18:22:29</t>
  </si>
  <si>
    <t>19.08.2023 18:22:32</t>
  </si>
  <si>
    <t>19.08.2023 18:22:34</t>
  </si>
  <si>
    <t>19.08.2023 18:22:35</t>
  </si>
  <si>
    <t>19.08.2023 18:22:41</t>
  </si>
  <si>
    <t>19.08.2023 18:22:42</t>
  </si>
  <si>
    <t>19.08.2023 18:22:44</t>
  </si>
  <si>
    <t>19.08.2023 18:23:09</t>
  </si>
  <si>
    <t>19.08.2023 18:23:11</t>
  </si>
  <si>
    <t>19.08.2023 18:23:12</t>
  </si>
  <si>
    <t>19.08.2023 18:23:14</t>
  </si>
  <si>
    <t>19.08.2023 18:23:51</t>
  </si>
  <si>
    <t>19.08.2023 18:23:53</t>
  </si>
  <si>
    <t>19.08.2023 18:24:00</t>
  </si>
  <si>
    <t>19.08.2023 18:24:05</t>
  </si>
  <si>
    <t>19.08.2023 18:24:36</t>
  </si>
  <si>
    <t>19.08.2023 18:24:38</t>
  </si>
  <si>
    <t>19.08.2023 18:24:39</t>
  </si>
  <si>
    <t>19.08.2023 18:24:41</t>
  </si>
  <si>
    <t>19.08.2023 18:26:24</t>
  </si>
  <si>
    <t>19.08.2023 18:26:26</t>
  </si>
  <si>
    <t>19.08.2023 18:27:30</t>
  </si>
  <si>
    <t>19.08.2023 18:27:32</t>
  </si>
  <si>
    <t>19.08.2023 18:27:36</t>
  </si>
  <si>
    <t>19.08.2023 18:28:39</t>
  </si>
  <si>
    <t>19.08.2023 18:28:41</t>
  </si>
  <si>
    <t>19.08.2023 18:28:45</t>
  </si>
  <si>
    <t>19.08.2023 18:28:46</t>
  </si>
  <si>
    <t>19.08.2023 18:28:48</t>
  </si>
  <si>
    <t>19.08.2023 18:28:49</t>
  </si>
  <si>
    <t>19.08.2023 18:28:50</t>
  </si>
  <si>
    <t>19.08.2023 18:28:55</t>
  </si>
  <si>
    <t>19.08.2023 18:28:56</t>
  </si>
  <si>
    <t>19.08.2023 18:28:57</t>
  </si>
  <si>
    <t>19.08.2023 18:30:00</t>
  </si>
  <si>
    <t>19.08.2023 18:31:15</t>
  </si>
  <si>
    <t>19.08.2023 18:31:17</t>
  </si>
  <si>
    <t>19.08.2023 18:31:20</t>
  </si>
  <si>
    <t>19.08.2023 18:31:42</t>
  </si>
  <si>
    <t>19.08.2023 18:31:44</t>
  </si>
  <si>
    <t>19.08.2023 18:31:46</t>
  </si>
  <si>
    <t>19.08.2023 18:31:48</t>
  </si>
  <si>
    <t>19.08.2023 18:31:49</t>
  </si>
  <si>
    <t>19.08.2023 18:31:51</t>
  </si>
  <si>
    <t>19.08.2023 18:31:52</t>
  </si>
  <si>
    <t>19.08.2023 18:31:54</t>
  </si>
  <si>
    <t>19.08.2023 18:32:13</t>
  </si>
  <si>
    <t>19.08.2023 18:32:18</t>
  </si>
  <si>
    <t>19.08.2023 18:32:19</t>
  </si>
  <si>
    <t>19.08.2023 18:32:57</t>
  </si>
  <si>
    <t>19.08.2023 18:33:07</t>
  </si>
  <si>
    <t>19.08.2023 18:33:09</t>
  </si>
  <si>
    <t>19.08.2023 18:33:10</t>
  </si>
  <si>
    <t>19.08.2023 18:33:19</t>
  </si>
  <si>
    <t>19.08.2023 18:33:20</t>
  </si>
  <si>
    <t>19.08.2023 18:33:27</t>
  </si>
  <si>
    <t>19.08.2023 18:33:30</t>
  </si>
  <si>
    <t>19.08.2023 18:33:47</t>
  </si>
  <si>
    <t>19.08.2023 18:33:48</t>
  </si>
  <si>
    <t>19.08.2023 18:33:54</t>
  </si>
  <si>
    <t>19.08.2023 18:33:56</t>
  </si>
  <si>
    <t>19.08.2023 18:33:57</t>
  </si>
  <si>
    <t>19.08.2023 18:33:58</t>
  </si>
  <si>
    <t>19.08.2023 18:34:07</t>
  </si>
  <si>
    <t>19.08.2023 18:34:08</t>
  </si>
  <si>
    <t>19.08.2023 18:34:09</t>
  </si>
  <si>
    <t>19.08.2023 18:34:11</t>
  </si>
  <si>
    <t>19.08.2023 18:35:33</t>
  </si>
  <si>
    <t>19.08.2023 18:35:36</t>
  </si>
  <si>
    <t>19.08.2023 18:36:22</t>
  </si>
  <si>
    <t>19.08.2023 18:36:24</t>
  </si>
  <si>
    <t>19.08.2023 18:36:25</t>
  </si>
  <si>
    <t>19.08.2023 18:36:35</t>
  </si>
  <si>
    <t>19.08.2023 18:36:37</t>
  </si>
  <si>
    <t>19.08.2023 18:36:38</t>
  </si>
  <si>
    <t>19.08.2023 18:36:39</t>
  </si>
  <si>
    <t>19.08.2023 18:38:34</t>
  </si>
  <si>
    <t>19.08.2023 18:38:51</t>
  </si>
  <si>
    <t>19.08.2023 18:38:52</t>
  </si>
  <si>
    <t>19.08.2023 18:38:54</t>
  </si>
  <si>
    <t>19.08.2023 18:38:55</t>
  </si>
  <si>
    <t>19.08.2023 18:40:07</t>
  </si>
  <si>
    <t>19.08.2023 18:40:08</t>
  </si>
  <si>
    <t>19.08.2023 18:41:05</t>
  </si>
  <si>
    <t>19.08.2023 18:41:11</t>
  </si>
  <si>
    <t>19.08.2023 18:41:13</t>
  </si>
  <si>
    <t>19.08.2023 18:41:14</t>
  </si>
  <si>
    <t>19.08.2023 18:41:30</t>
  </si>
  <si>
    <t>19.08.2023 18:41:32</t>
  </si>
  <si>
    <t>19.08.2023 18:41:46</t>
  </si>
  <si>
    <t>19.08.2023 18:41:48</t>
  </si>
  <si>
    <t>19.08.2023 18:41:49</t>
  </si>
  <si>
    <t>19.08.2023 18:41:51</t>
  </si>
  <si>
    <t>19.08.2023 18:42:13</t>
  </si>
  <si>
    <t>19.08.2023 18:42:15</t>
  </si>
  <si>
    <t>19.08.2023 18:42:19</t>
  </si>
  <si>
    <t>19.08.2023 18:42:37</t>
  </si>
  <si>
    <t>19.08.2023 18:42:55</t>
  </si>
  <si>
    <t>19.08.2023 18:42:56</t>
  </si>
  <si>
    <t>19.08.2023 18:44:28</t>
  </si>
  <si>
    <t>19.08.2023 18:44:29</t>
  </si>
  <si>
    <t>19.08.2023 18:44:31</t>
  </si>
  <si>
    <t>19.08.2023 18:44:32</t>
  </si>
  <si>
    <t>19.08.2023 18:44:36</t>
  </si>
  <si>
    <t>19.08.2023 18:44:38</t>
  </si>
  <si>
    <t>19.08.2023 18:45:11</t>
  </si>
  <si>
    <t>19.08.2023 18:45:12</t>
  </si>
  <si>
    <t>19.08.2023 18:45:14</t>
  </si>
  <si>
    <t>19.08.2023 18:45:15</t>
  </si>
  <si>
    <t>19.08.2023 18:45:22</t>
  </si>
  <si>
    <t>19.08.2023 18:46:36</t>
  </si>
  <si>
    <t>19.08.2023 18:46:37</t>
  </si>
  <si>
    <t>19.08.2023 18:46:38</t>
  </si>
  <si>
    <t>19.08.2023 18:46:47</t>
  </si>
  <si>
    <t>19.08.2023 18:46:49</t>
  </si>
  <si>
    <t>19.08.2023 18:47:16</t>
  </si>
  <si>
    <t>19.08.2023 18:47:17</t>
  </si>
  <si>
    <t>19.08.2023 18:47:19</t>
  </si>
  <si>
    <t>19.08.2023 18:48:04</t>
  </si>
  <si>
    <t>19.08.2023 18:48:55</t>
  </si>
  <si>
    <t>19.08.2023 18:48:56</t>
  </si>
  <si>
    <t>19.08.2023 18:48:57</t>
  </si>
  <si>
    <t>19.08.2023 18:48:59</t>
  </si>
  <si>
    <t>19.08.2023 18:49:00</t>
  </si>
  <si>
    <t>19.08.2023 18:49:16</t>
  </si>
  <si>
    <t>19.08.2023 18:49:18</t>
  </si>
  <si>
    <t>19.08.2023 18:49:19</t>
  </si>
  <si>
    <t>19.08.2023 18:49:20</t>
  </si>
  <si>
    <t>19.08.2023 18:49:35</t>
  </si>
  <si>
    <t>19.08.2023 18:49:36</t>
  </si>
  <si>
    <t>19.08.2023 18:49:38</t>
  </si>
  <si>
    <t>19.08.2023 18:49:39</t>
  </si>
  <si>
    <t>19.08.2023 18:49:40</t>
  </si>
  <si>
    <t>19.08.2023 18:49:41</t>
  </si>
  <si>
    <t>19.08.2023 18:49:43</t>
  </si>
  <si>
    <t>19.08.2023 18:50:23</t>
  </si>
  <si>
    <t>19.08.2023 18:50:24</t>
  </si>
  <si>
    <t>19.08.2023 18:50:26</t>
  </si>
  <si>
    <t>19.08.2023 18:50:52</t>
  </si>
  <si>
    <t>19.08.2023 18:50:54</t>
  </si>
  <si>
    <t>19.08.2023 18:51:27</t>
  </si>
  <si>
    <t>19.08.2023 18:51:28</t>
  </si>
  <si>
    <t>19.08.2023 18:52:10</t>
  </si>
  <si>
    <t>19.08.2023 18:53:25</t>
  </si>
  <si>
    <t>19.08.2023 18:53:26</t>
  </si>
  <si>
    <t>19.08.2023 18:53:28</t>
  </si>
  <si>
    <t>19.08.2023 18:53:29</t>
  </si>
  <si>
    <t>19.08.2023 18:53:30</t>
  </si>
  <si>
    <t>19.08.2023 18:53:31</t>
  </si>
  <si>
    <t>19.08.2023 18:53:46</t>
  </si>
  <si>
    <t>19.08.2023 18:53:48</t>
  </si>
  <si>
    <t>19.08.2023 18:53:49</t>
  </si>
  <si>
    <t>19.08.2023 18:53:51</t>
  </si>
  <si>
    <t>19.08.2023 18:53:52</t>
  </si>
  <si>
    <t>19.08.2023 18:53:54</t>
  </si>
  <si>
    <t>19.08.2023 18:53:57</t>
  </si>
  <si>
    <t>19.08.2023 18:53:58</t>
  </si>
  <si>
    <t>19.08.2023 18:54:46</t>
  </si>
  <si>
    <t>19.08.2023 18:54:47</t>
  </si>
  <si>
    <t>19.08.2023 18:54:49</t>
  </si>
  <si>
    <t>19.08.2023 18:54:50</t>
  </si>
  <si>
    <t>19.08.2023 18:54:52</t>
  </si>
  <si>
    <t>19.08.2023 18:54:55</t>
  </si>
  <si>
    <t>19.08.2023 18:54:56</t>
  </si>
  <si>
    <t>19.08.2023 18:57:01</t>
  </si>
  <si>
    <t>19.08.2023 18:57:02</t>
  </si>
  <si>
    <t>19.08.2023 18:57:04</t>
  </si>
  <si>
    <t>19.08.2023 18:59:02</t>
  </si>
  <si>
    <t>19.08.2023 18:59:04</t>
  </si>
  <si>
    <t>19.08.2023 18:59:05</t>
  </si>
  <si>
    <t>19.08.2023 18:59:06</t>
  </si>
  <si>
    <t>19.08.2023 18:59:08</t>
  </si>
  <si>
    <t>19.08.2023 18:59:09</t>
  </si>
  <si>
    <t>19.08.2023 18:59:11</t>
  </si>
  <si>
    <t>19.08.2023 18:59:38</t>
  </si>
  <si>
    <t>19.08.2023 18:59:39</t>
  </si>
  <si>
    <t>19.08.2023 18:59:41</t>
  </si>
  <si>
    <t>19.08.2023 18:59:42</t>
  </si>
  <si>
    <t>19.08.2023 18:59:44</t>
  </si>
  <si>
    <t>19.08.2023 19:00:27</t>
  </si>
  <si>
    <t>19.08.2023 19:01:18</t>
  </si>
  <si>
    <t>19.08.2023 19:01:20</t>
  </si>
  <si>
    <t>19.08.2023 19:01:21</t>
  </si>
  <si>
    <t>19.08.2023 19:01:22</t>
  </si>
  <si>
    <t>19.08.2023 19:01:23</t>
  </si>
  <si>
    <t>19.08.2023 19:01:40</t>
  </si>
  <si>
    <t>19.08.2023 19:01:41</t>
  </si>
  <si>
    <t>19.08.2023 19:01:42</t>
  </si>
  <si>
    <t>19.08.2023 19:01:45</t>
  </si>
  <si>
    <t>19.08.2023 19:01:47</t>
  </si>
  <si>
    <t>19.08.2023 19:01:48</t>
  </si>
  <si>
    <t>19.08.2023 19:01:50</t>
  </si>
  <si>
    <t>19.08.2023 19:02:27</t>
  </si>
  <si>
    <t>19.08.2023 19:02:29</t>
  </si>
  <si>
    <t>19.08.2023 19:02:30</t>
  </si>
  <si>
    <t>19.08.2023 19:02:33</t>
  </si>
  <si>
    <t>19.08.2023 19:02:34</t>
  </si>
  <si>
    <t>19.08.2023 19:03:04</t>
  </si>
  <si>
    <t>19.08.2023 19:03:05</t>
  </si>
  <si>
    <t>19.08.2023 19:03:07</t>
  </si>
  <si>
    <t>19.08.2023 19:03:26</t>
  </si>
  <si>
    <t>19.08.2023 19:03:46</t>
  </si>
  <si>
    <t>19.08.2023 19:03:47</t>
  </si>
  <si>
    <t>19.08.2023 19:03:49</t>
  </si>
  <si>
    <t>19.08.2023 19:03:50</t>
  </si>
  <si>
    <t>19.08.2023 19:03:51</t>
  </si>
  <si>
    <t>19.08.2023 19:04:19</t>
  </si>
  <si>
    <t>19.08.2023 19:04:21</t>
  </si>
  <si>
    <t>19.08.2023 19:04:22</t>
  </si>
  <si>
    <t>19.08.2023 19:04:23</t>
  </si>
  <si>
    <t>19.08.2023 19:05:16</t>
  </si>
  <si>
    <t>19.08.2023 19:05:23</t>
  </si>
  <si>
    <t>19.08.2023 19:05:33</t>
  </si>
  <si>
    <t>19.08.2023 19:05:35</t>
  </si>
  <si>
    <t>19.08.2023 19:05:36</t>
  </si>
  <si>
    <t>19.08.2023 19:07:50</t>
  </si>
  <si>
    <t>19.08.2023 19:07:51</t>
  </si>
  <si>
    <t>19.08.2023 19:07:57</t>
  </si>
  <si>
    <t>19.08.2023 19:07:59</t>
  </si>
  <si>
    <t>19.08.2023 19:08:00</t>
  </si>
  <si>
    <t>19.08.2023 19:08:52</t>
  </si>
  <si>
    <t>19.08.2023 19:08:55</t>
  </si>
  <si>
    <t>19.08.2023 19:08:57</t>
  </si>
  <si>
    <t>19.08.2023 19:08:58</t>
  </si>
  <si>
    <t>19.08.2023 19:09:00</t>
  </si>
  <si>
    <t>19.08.2023 19:09:09</t>
  </si>
  <si>
    <t>19.08.2023 19:09:18</t>
  </si>
  <si>
    <t>19.08.2023 19:09:19</t>
  </si>
  <si>
    <t>19.08.2023 19:10:30</t>
  </si>
  <si>
    <t>19.08.2023 19:11:34</t>
  </si>
  <si>
    <t>19.08.2023 19:11:36</t>
  </si>
  <si>
    <t>19.08.2023 19:11:37</t>
  </si>
  <si>
    <t>19.08.2023 19:11:39</t>
  </si>
  <si>
    <t>19.08.2023 19:11:48</t>
  </si>
  <si>
    <t>19.08.2023 19:11:49</t>
  </si>
  <si>
    <t>19.08.2023 19:11:51</t>
  </si>
  <si>
    <t>19.08.2023 19:11:52</t>
  </si>
  <si>
    <t>19.08.2023 19:12:31</t>
  </si>
  <si>
    <t>19.08.2023 19:12:34</t>
  </si>
  <si>
    <t>19.08.2023 19:12:36</t>
  </si>
  <si>
    <t>19.08.2023 19:12:37</t>
  </si>
  <si>
    <t>19.08.2023 19:13:28</t>
  </si>
  <si>
    <t>19.08.2023 19:13:30</t>
  </si>
  <si>
    <t>19.08.2023 19:13:31</t>
  </si>
  <si>
    <t>19.08.2023 19:13:32</t>
  </si>
  <si>
    <t>19.08.2023 19:13:38</t>
  </si>
  <si>
    <t>19.08.2023 19:13:39</t>
  </si>
  <si>
    <t>19.08.2023 19:13:41</t>
  </si>
  <si>
    <t>19.08.2023 19:13:42</t>
  </si>
  <si>
    <t>19.08.2023 19:13:43</t>
  </si>
  <si>
    <t>19.08.2023 19:14:07</t>
  </si>
  <si>
    <t>19.08.2023 19:14:10</t>
  </si>
  <si>
    <t>19.08.2023 19:14:19</t>
  </si>
  <si>
    <t>19.08.2023 19:14:20</t>
  </si>
  <si>
    <t>19.08.2023 19:14:22</t>
  </si>
  <si>
    <t>19.08.2023 19:14:28</t>
  </si>
  <si>
    <t>19.08.2023 19:14:29</t>
  </si>
  <si>
    <t>19.08.2023 19:14:31</t>
  </si>
  <si>
    <t>19.08.2023 19:14:32</t>
  </si>
  <si>
    <t>19.08.2023 19:14:33</t>
  </si>
  <si>
    <t>19.08.2023 19:14:36</t>
  </si>
  <si>
    <t>19.08.2023 19:14:40</t>
  </si>
  <si>
    <t>19.08.2023 19:14:42</t>
  </si>
  <si>
    <t>19.08.2023 19:14:43</t>
  </si>
  <si>
    <t>19.08.2023 19:15:57</t>
  </si>
  <si>
    <t>19.08.2023 19:16:00</t>
  </si>
  <si>
    <t>19.08.2023 19:16:01</t>
  </si>
  <si>
    <t>19.08.2023 19:17:31</t>
  </si>
  <si>
    <t>19.08.2023 19:17:33</t>
  </si>
  <si>
    <t>19.08.2023 19:19:01</t>
  </si>
  <si>
    <t>19.08.2023 19:19:03</t>
  </si>
  <si>
    <t>19.08.2023 19:19:04</t>
  </si>
  <si>
    <t>19.08.2023 19:19:05</t>
  </si>
  <si>
    <t>19.08.2023 19:19:11</t>
  </si>
  <si>
    <t>19.08.2023 19:19:13</t>
  </si>
  <si>
    <t>19.08.2023 19:19:14</t>
  </si>
  <si>
    <t>19.08.2023 19:21:19</t>
  </si>
  <si>
    <t>19.08.2023 19:21:20</t>
  </si>
  <si>
    <t>19.08.2023 19:21:22</t>
  </si>
  <si>
    <t>19.08.2023 19:21:25</t>
  </si>
  <si>
    <t>19.08.2023 19:21:26</t>
  </si>
  <si>
    <t>19.08.2023 19:21:41</t>
  </si>
  <si>
    <t>19.08.2023 19:21:56</t>
  </si>
  <si>
    <t>19.08.2023 19:21:57</t>
  </si>
  <si>
    <t>19.08.2023 19:22:00</t>
  </si>
  <si>
    <t>19.08.2023 19:22:03</t>
  </si>
  <si>
    <t>19.08.2023 19:22:05</t>
  </si>
  <si>
    <t>19.08.2023 19:22:06</t>
  </si>
  <si>
    <t>19.08.2023 19:23:38</t>
  </si>
  <si>
    <t>19.08.2023 19:23:39</t>
  </si>
  <si>
    <t>19.08.2023 19:23:40</t>
  </si>
  <si>
    <t>19.08.2023 19:23:42</t>
  </si>
  <si>
    <t>19.08.2023 19:24:40</t>
  </si>
  <si>
    <t>19.08.2023 19:24:41</t>
  </si>
  <si>
    <t>19.08.2023 19:25:23</t>
  </si>
  <si>
    <t>19.08.2023 19:25:25</t>
  </si>
  <si>
    <t>19.08.2023 19:25:26</t>
  </si>
  <si>
    <t>19.08.2023 19:25:27</t>
  </si>
  <si>
    <t>19.08.2023 19:25:30</t>
  </si>
  <si>
    <t>19.08.2023 19:25:33</t>
  </si>
  <si>
    <t>19.08.2023 19:25:51</t>
  </si>
  <si>
    <t>19.08.2023 19:25:53</t>
  </si>
  <si>
    <t>19.08.2023 19:25:54</t>
  </si>
  <si>
    <t>19.08.2023 19:25:56</t>
  </si>
  <si>
    <t>19.08.2023 19:26:48</t>
  </si>
  <si>
    <t>19.08.2023 19:26:50</t>
  </si>
  <si>
    <t>19.08.2023 19:27:07</t>
  </si>
  <si>
    <t>19.08.2023 19:27:36</t>
  </si>
  <si>
    <t>19.08.2023 19:27:37</t>
  </si>
  <si>
    <t>19.08.2023 19:27:39</t>
  </si>
  <si>
    <t>19.08.2023 19:28:19</t>
  </si>
  <si>
    <t>19.08.2023 19:28:21</t>
  </si>
  <si>
    <t>19.08.2023 19:28:22</t>
  </si>
  <si>
    <t>19.08.2023 19:28:24</t>
  </si>
  <si>
    <t>19.08.2023 19:28:42</t>
  </si>
  <si>
    <t>19.08.2023 19:28:43</t>
  </si>
  <si>
    <t>19.08.2023 19:28:45</t>
  </si>
  <si>
    <t>19.08.2023 19:28:50</t>
  </si>
  <si>
    <t>19.08.2023 19:28:52</t>
  </si>
  <si>
    <t>19.08.2023 19:28:53</t>
  </si>
  <si>
    <t>19.08.2023 19:29:10</t>
  </si>
  <si>
    <t>19.08.2023 19:31:04</t>
  </si>
  <si>
    <t>19.08.2023 19:31:05</t>
  </si>
  <si>
    <t>19.08.2023 19:31:07</t>
  </si>
  <si>
    <t>19.08.2023 19:31:08</t>
  </si>
  <si>
    <t>19.08.2023 19:31:10</t>
  </si>
  <si>
    <t>19.08.2023 19:31:11</t>
  </si>
  <si>
    <t>19.08.2023 19:31:13</t>
  </si>
  <si>
    <t>19.08.2023 19:32:59</t>
  </si>
  <si>
    <t>19.08.2023 19:33:01</t>
  </si>
  <si>
    <t>19.08.2023 19:33:02</t>
  </si>
  <si>
    <t>19.08.2023 19:33:04</t>
  </si>
  <si>
    <t>19.08.2023 19:33:07</t>
  </si>
  <si>
    <t>19.08.2023 19:33:08</t>
  </si>
  <si>
    <t>19.08.2023 19:33:29</t>
  </si>
  <si>
    <t>19.08.2023 19:33:31</t>
  </si>
  <si>
    <t>19.08.2023 19:33:32</t>
  </si>
  <si>
    <t>19.08.2023 19:33:33</t>
  </si>
  <si>
    <t>19.08.2023 19:34:18</t>
  </si>
  <si>
    <t>19.08.2023 19:34:20</t>
  </si>
  <si>
    <t>19.08.2023 19:34:21</t>
  </si>
  <si>
    <t>19.08.2023 19:34:44</t>
  </si>
  <si>
    <t>19.08.2023 19:36:45</t>
  </si>
  <si>
    <t>19.08.2023 19:36:47</t>
  </si>
  <si>
    <t>19.08.2023 19:36:48</t>
  </si>
  <si>
    <t>19.08.2023 19:37:26</t>
  </si>
  <si>
    <t>19.08.2023 19:37:27</t>
  </si>
  <si>
    <t>19.08.2023 19:37:29</t>
  </si>
  <si>
    <t>19.08.2023 19:37:54</t>
  </si>
  <si>
    <t>19.08.2023 19:39:38</t>
  </si>
  <si>
    <t>19.08.2023 19:39:39</t>
  </si>
  <si>
    <t>19.08.2023 19:39:40</t>
  </si>
  <si>
    <t>19.08.2023 19:39:48</t>
  </si>
  <si>
    <t>19.08.2023 19:39:51</t>
  </si>
  <si>
    <t>19.08.2023 19:40:12</t>
  </si>
  <si>
    <t>19.08.2023 19:40:13</t>
  </si>
  <si>
    <t>19.08.2023 19:40:14</t>
  </si>
  <si>
    <t>19.08.2023 19:40:19</t>
  </si>
  <si>
    <t>19.08.2023 19:40:20</t>
  </si>
  <si>
    <t>19.08.2023 19:41:27</t>
  </si>
  <si>
    <t>19.08.2023 19:41:30</t>
  </si>
  <si>
    <t>19.08.2023 19:41:35</t>
  </si>
  <si>
    <t>19.08.2023 19:41:36</t>
  </si>
  <si>
    <t>19.08.2023 19:41:43</t>
  </si>
  <si>
    <t>19.08.2023 19:41:45</t>
  </si>
  <si>
    <t>19.08.2023 19:41:57</t>
  </si>
  <si>
    <t>19.08.2023 19:41:58</t>
  </si>
  <si>
    <t>19.08.2023 19:42:00</t>
  </si>
  <si>
    <t>19.08.2023 19:42:29</t>
  </si>
  <si>
    <t>19.08.2023 19:42:31</t>
  </si>
  <si>
    <t>19.08.2023 19:42:32</t>
  </si>
  <si>
    <t>19.08.2023 19:43:41</t>
  </si>
  <si>
    <t>19.08.2023 19:43:45</t>
  </si>
  <si>
    <t>19.08.2023 19:43:47</t>
  </si>
  <si>
    <t>19.08.2023 19:43:48</t>
  </si>
  <si>
    <t>19.08.2023 19:43:50</t>
  </si>
  <si>
    <t>19.08.2023 19:43:51</t>
  </si>
  <si>
    <t>19.08.2023 19:43:52</t>
  </si>
  <si>
    <t>19.08.2023 19:44:16</t>
  </si>
  <si>
    <t>19.08.2023 19:44:17</t>
  </si>
  <si>
    <t>19.08.2023 19:44:28</t>
  </si>
  <si>
    <t>19.08.2023 19:46:50</t>
  </si>
  <si>
    <t>19.08.2023 19:46:55</t>
  </si>
  <si>
    <t>19.08.2023 19:46:56</t>
  </si>
  <si>
    <t>19.08.2023 19:46:58</t>
  </si>
  <si>
    <t>19.08.2023 19:47:16</t>
  </si>
  <si>
    <t>19.08.2023 19:47:17</t>
  </si>
  <si>
    <t>19.08.2023 19:47:23</t>
  </si>
  <si>
    <t>19.08.2023 19:48:02</t>
  </si>
  <si>
    <t>19.08.2023 19:48:03</t>
  </si>
  <si>
    <t>19.08.2023 19:48:05</t>
  </si>
  <si>
    <t>19.08.2023 19:48:21</t>
  </si>
  <si>
    <t>19.08.2023 19:48:22</t>
  </si>
  <si>
    <t>19.08.2023 19:48:27</t>
  </si>
  <si>
    <t>19.08.2023 19:48:28</t>
  </si>
  <si>
    <t>19.08.2023 19:48:34</t>
  </si>
  <si>
    <t>19.08.2023 19:48:36</t>
  </si>
  <si>
    <t>19.08.2023 19:48:37</t>
  </si>
  <si>
    <t>19.08.2023 19:50:20</t>
  </si>
  <si>
    <t>19.08.2023 19:50:22</t>
  </si>
  <si>
    <t>19.08.2023 19:50:23</t>
  </si>
  <si>
    <t>19.08.2023 19:50:44</t>
  </si>
  <si>
    <t>19.08.2023 19:50:46</t>
  </si>
  <si>
    <t>19.08.2023 19:50:47</t>
  </si>
  <si>
    <t>19.08.2023 19:50:48</t>
  </si>
  <si>
    <t>19.08.2023 19:51:05</t>
  </si>
  <si>
    <t>19.08.2023 19:51:08</t>
  </si>
  <si>
    <t>19.08.2023 19:51:09</t>
  </si>
  <si>
    <t>19.08.2023 19:51:11</t>
  </si>
  <si>
    <t>19.08.2023 19:51:12</t>
  </si>
  <si>
    <t>19.08.2023 19:51:14</t>
  </si>
  <si>
    <t>19.08.2023 19:51:18</t>
  </si>
  <si>
    <t>19.08.2023 19:51:20</t>
  </si>
  <si>
    <t>19.08.2023 19:52:47</t>
  </si>
  <si>
    <t>19.08.2023 19:52:48</t>
  </si>
  <si>
    <t>19.08.2023 19:52:50</t>
  </si>
  <si>
    <t>19.08.2023 19:54:21</t>
  </si>
  <si>
    <t>19.08.2023 19:54:23</t>
  </si>
  <si>
    <t>19.08.2023 19:54:26</t>
  </si>
  <si>
    <t>19.08.2023 19:54:30</t>
  </si>
  <si>
    <t>19.08.2023 19:54:31</t>
  </si>
  <si>
    <t>19.08.2023 19:54:46</t>
  </si>
  <si>
    <t>19.08.2023 19:54:48</t>
  </si>
  <si>
    <t>19.08.2023 19:54:49</t>
  </si>
  <si>
    <t>19.08.2023 19:54:50</t>
  </si>
  <si>
    <t>19.08.2023 19:54:52</t>
  </si>
  <si>
    <t>19.08.2023 19:54:59</t>
  </si>
  <si>
    <t>19.08.2023 19:55:01</t>
  </si>
  <si>
    <t>19.08.2023 19:55:09</t>
  </si>
  <si>
    <t>19.08.2023 19:55:11</t>
  </si>
  <si>
    <t>19.08.2023 19:55:12</t>
  </si>
  <si>
    <t>19.08.2023 19:55:13</t>
  </si>
  <si>
    <t>19.08.2023 19:55:36</t>
  </si>
  <si>
    <t>19.08.2023 19:56:39</t>
  </si>
  <si>
    <t>19.08.2023 19:56:40</t>
  </si>
  <si>
    <t>19.08.2023 19:56:42</t>
  </si>
  <si>
    <t>19.08.2023 19:56:43</t>
  </si>
  <si>
    <t>19.08.2023 19:57:01</t>
  </si>
  <si>
    <t>19.08.2023 19:57:03</t>
  </si>
  <si>
    <t>19.08.2023 19:57:34</t>
  </si>
  <si>
    <t>19.08.2023 19:57:35</t>
  </si>
  <si>
    <t>19.08.2023 19:57:37</t>
  </si>
  <si>
    <t>19.08.2023 19:57:58</t>
  </si>
  <si>
    <t>19.08.2023 19:57:59</t>
  </si>
  <si>
    <t>19.08.2023 19:58:02</t>
  </si>
  <si>
    <t>19.08.2023 19:58:04</t>
  </si>
  <si>
    <t>19.08.2023 19:58:05</t>
  </si>
  <si>
    <t>19.08.2023 19:58:07</t>
  </si>
  <si>
    <t>19.08.2023 19:58:26</t>
  </si>
  <si>
    <t>19.08.2023 19:59:08</t>
  </si>
  <si>
    <t>19.08.2023 19:59:10</t>
  </si>
  <si>
    <t>19.08.2023 19:59:11</t>
  </si>
  <si>
    <t>19.08.2023 19:59:12</t>
  </si>
  <si>
    <t>19.08.2023 19:59:45</t>
  </si>
  <si>
    <t>19.08.2023 19:59:47</t>
  </si>
  <si>
    <t>19.08.2023 19:59:48</t>
  </si>
  <si>
    <t>19.08.2023 20:00:23</t>
  </si>
  <si>
    <t>19.08.2023 20:00:24</t>
  </si>
  <si>
    <t>19.08.2023 20:01:48</t>
  </si>
  <si>
    <t>19.08.2023 20:01:49</t>
  </si>
  <si>
    <t>19.08.2023 20:01:51</t>
  </si>
  <si>
    <t>19.08.2023 20:01:52</t>
  </si>
  <si>
    <t>19.08.2023 20:03:40</t>
  </si>
  <si>
    <t>19.08.2023 20:03:41</t>
  </si>
  <si>
    <t>19.08.2023 20:03:42</t>
  </si>
  <si>
    <t>19.08.2023 20:03:44</t>
  </si>
  <si>
    <t>19.08.2023 20:03:49</t>
  </si>
  <si>
    <t>19.08.2023 20:04:33</t>
  </si>
  <si>
    <t>19.08.2023 20:04:34</t>
  </si>
  <si>
    <t>19.08.2023 20:04:36</t>
  </si>
  <si>
    <t>19.08.2023 20:04:54</t>
  </si>
  <si>
    <t>19.08.2023 20:04:55</t>
  </si>
  <si>
    <t>19.08.2023 20:04:57</t>
  </si>
  <si>
    <t>19.08.2023 20:04:58</t>
  </si>
  <si>
    <t>19.08.2023 20:07:49</t>
  </si>
  <si>
    <t>19.08.2023 20:07:50</t>
  </si>
  <si>
    <t>19.08.2023 20:07:51</t>
  </si>
  <si>
    <t>19.08.2023 20:08:05</t>
  </si>
  <si>
    <t>19.08.2023 20:08:06</t>
  </si>
  <si>
    <t>19.08.2023 20:08:07</t>
  </si>
  <si>
    <t>19.08.2023 20:08:09</t>
  </si>
  <si>
    <t>19.08.2023 20:08:32</t>
  </si>
  <si>
    <t>19.08.2023 20:08:34</t>
  </si>
  <si>
    <t>19.08.2023 20:09:16</t>
  </si>
  <si>
    <t>19.08.2023 20:09:17</t>
  </si>
  <si>
    <t>19.08.2023 20:12:19</t>
  </si>
  <si>
    <t>19.08.2023 20:12:20</t>
  </si>
  <si>
    <t>19.08.2023 20:12:21</t>
  </si>
  <si>
    <t>19.08.2023 20:12:59</t>
  </si>
  <si>
    <t>19.08.2023 20:13:00</t>
  </si>
  <si>
    <t>19.08.2023 20:13:02</t>
  </si>
  <si>
    <t>19.08.2023 20:13:03</t>
  </si>
  <si>
    <t>19.08.2023 20:13:18</t>
  </si>
  <si>
    <t>19.08.2023 20:13:19</t>
  </si>
  <si>
    <t>19.08.2023 20:14:45</t>
  </si>
  <si>
    <t>19.08.2023 20:14:46</t>
  </si>
  <si>
    <t>19.08.2023 20:14:48</t>
  </si>
  <si>
    <t>19.08.2023 20:15:33</t>
  </si>
  <si>
    <t>19.08.2023 20:15:34</t>
  </si>
  <si>
    <t>19.08.2023 20:16:31</t>
  </si>
  <si>
    <t>19.08.2023 20:16:34</t>
  </si>
  <si>
    <t>19.08.2023 20:16:35</t>
  </si>
  <si>
    <t>19.08.2023 20:16:37</t>
  </si>
  <si>
    <t>19.08.2023 20:17:07</t>
  </si>
  <si>
    <t>19.08.2023 20:17:08</t>
  </si>
  <si>
    <t>19.08.2023 20:17:10</t>
  </si>
  <si>
    <t>19.08.2023 20:17:11</t>
  </si>
  <si>
    <t>19.08.2023 20:17:17</t>
  </si>
  <si>
    <t>19.08.2023 20:17:18</t>
  </si>
  <si>
    <t>19.08.2023 20:17:38</t>
  </si>
  <si>
    <t>19.08.2023 20:17:41</t>
  </si>
  <si>
    <t>19.08.2023 20:18:20</t>
  </si>
  <si>
    <t>19.08.2023 20:18:21</t>
  </si>
  <si>
    <t>19.08.2023 20:18:22</t>
  </si>
  <si>
    <t>19.08.2023 20:18:24</t>
  </si>
  <si>
    <t>19.08.2023 20:18:25</t>
  </si>
  <si>
    <t>19.08.2023 20:19:13</t>
  </si>
  <si>
    <t>19.08.2023 20:19:14</t>
  </si>
  <si>
    <t>19.08.2023 20:19:16</t>
  </si>
  <si>
    <t>19.08.2023 20:19:25</t>
  </si>
  <si>
    <t>19.08.2023 20:19:29</t>
  </si>
  <si>
    <t>19.08.2023 20:19:31</t>
  </si>
  <si>
    <t>19.08.2023 20:20:41</t>
  </si>
  <si>
    <t>19.08.2023 20:20:43</t>
  </si>
  <si>
    <t>19.08.2023 20:20:44</t>
  </si>
  <si>
    <t>19.08.2023 20:21:11</t>
  </si>
  <si>
    <t>19.08.2023 20:21:14</t>
  </si>
  <si>
    <t>19.08.2023 20:21:15</t>
  </si>
  <si>
    <t>19.08.2023 20:21:17</t>
  </si>
  <si>
    <t>19.08.2023 20:21:18</t>
  </si>
  <si>
    <t>19.08.2023 20:21:20</t>
  </si>
  <si>
    <t>19.08.2023 20:21:21</t>
  </si>
  <si>
    <t>19.08.2023 20:22:17</t>
  </si>
  <si>
    <t>19.08.2023 20:22:18</t>
  </si>
  <si>
    <t>19.08.2023 20:22:19</t>
  </si>
  <si>
    <t>19.08.2023 20:22:21</t>
  </si>
  <si>
    <t>19.08.2023 20:23:49</t>
  </si>
  <si>
    <t>19.08.2023 20:23:50</t>
  </si>
  <si>
    <t>19.08.2023 20:23:56</t>
  </si>
  <si>
    <t>19.08.2023 20:23:58</t>
  </si>
  <si>
    <t>19.08.2023 20:25:05</t>
  </si>
  <si>
    <t>19.08.2023 20:25:07</t>
  </si>
  <si>
    <t>19.08.2023 20:25:52</t>
  </si>
  <si>
    <t>19.08.2023 20:25:53</t>
  </si>
  <si>
    <t>19.08.2023 20:25:55</t>
  </si>
  <si>
    <t>19.08.2023 20:27:17</t>
  </si>
  <si>
    <t>19.08.2023 20:27:19</t>
  </si>
  <si>
    <t>19.08.2023 20:30:25</t>
  </si>
  <si>
    <t>19.08.2023 20:30:26</t>
  </si>
  <si>
    <t>19.08.2023 20:30:35</t>
  </si>
  <si>
    <t>19.08.2023 20:30:36</t>
  </si>
  <si>
    <t>19.08.2023 20:30:38</t>
  </si>
  <si>
    <t>19.08.2023 20:30:39</t>
  </si>
  <si>
    <t>19.08.2023 20:30:56</t>
  </si>
  <si>
    <t>19.08.2023 20:30:57</t>
  </si>
  <si>
    <t>19.08.2023 20:31:55</t>
  </si>
  <si>
    <t>19.08.2023 20:35:09</t>
  </si>
  <si>
    <t>19.08.2023 20:35:12</t>
  </si>
  <si>
    <t>19.08.2023 20:35:13</t>
  </si>
  <si>
    <t>19.08.2023 20:35:15</t>
  </si>
  <si>
    <t>19.08.2023 20:36:54</t>
  </si>
  <si>
    <t>19.08.2023 20:36:55</t>
  </si>
  <si>
    <t>19.08.2023 20:36:57</t>
  </si>
  <si>
    <t>19.08.2023 20:39:31</t>
  </si>
  <si>
    <t>19.08.2023 20:39:33</t>
  </si>
  <si>
    <t>19.08.2023 20:39:34</t>
  </si>
  <si>
    <t>19.08.2023 20:39:35</t>
  </si>
  <si>
    <t>19.08.2023 20:40:28</t>
  </si>
  <si>
    <t>19.08.2023 20:40:29</t>
  </si>
  <si>
    <t>19.08.2023 20:40:31</t>
  </si>
  <si>
    <t>19.08.2023 20:42:11</t>
  </si>
  <si>
    <t>19.08.2023 20:42:12</t>
  </si>
  <si>
    <t>19.08.2023 20:43:36</t>
  </si>
  <si>
    <t>19.08.2023 20:43:38</t>
  </si>
  <si>
    <t>19.08.2023 20:43:39</t>
  </si>
  <si>
    <t>19.08.2023 20:43:41</t>
  </si>
  <si>
    <t>19.08.2023 20:44:24</t>
  </si>
  <si>
    <t>19.08.2023 20:44:35</t>
  </si>
  <si>
    <t>19.08.2023 20:45:23</t>
  </si>
  <si>
    <t>19.08.2023 20:45:24</t>
  </si>
  <si>
    <t>19.08.2023 20:45:26</t>
  </si>
  <si>
    <t>19.08.2023 20:47:09</t>
  </si>
  <si>
    <t>19.08.2023 20:47:11</t>
  </si>
  <si>
    <t>19.08.2023 20:47:12</t>
  </si>
  <si>
    <t>19.08.2023 20:47:14</t>
  </si>
  <si>
    <t>19.08.2023 20:48:11</t>
  </si>
  <si>
    <t>19.08.2023 20:48:12</t>
  </si>
  <si>
    <t>19.08.2023 20:49:30</t>
  </si>
  <si>
    <t>19.08.2023 20:49:32</t>
  </si>
  <si>
    <t>19.08.2023 20:49:33</t>
  </si>
  <si>
    <t>19.08.2023 20:49:35</t>
  </si>
  <si>
    <t>19.08.2023 20:49:36</t>
  </si>
  <si>
    <t>19.08.2023 20:49:37</t>
  </si>
  <si>
    <t>19.08.2023 20:50:42</t>
  </si>
  <si>
    <t>19.08.2023 20:50:43</t>
  </si>
  <si>
    <t>19.08.2023 20:51:12</t>
  </si>
  <si>
    <t>19.08.2023 20:52:43</t>
  </si>
  <si>
    <t>19.08.2023 20:53:55</t>
  </si>
  <si>
    <t>19.08.2023 20:55:04</t>
  </si>
  <si>
    <t>19.08.2023 20:55:46</t>
  </si>
  <si>
    <t>19.08.2023 20:55:49</t>
  </si>
  <si>
    <t>19.08.2023 20:55:51</t>
  </si>
  <si>
    <t>19.08.2023 20:55:52</t>
  </si>
  <si>
    <t>19.08.2023 20:55:54</t>
  </si>
  <si>
    <t>19.08.2023 20:57:39</t>
  </si>
  <si>
    <t>19.08.2023 20:57:40</t>
  </si>
  <si>
    <t>19.08.2023 20:57:43</t>
  </si>
  <si>
    <t>19.08.2023 20:57:45</t>
  </si>
  <si>
    <t>19.08.2023 20:57:46</t>
  </si>
  <si>
    <t>19.08.2023 20:58:01</t>
  </si>
  <si>
    <t>19.08.2023 20:58:03</t>
  </si>
  <si>
    <t>19.08.2023 21:00:04</t>
  </si>
  <si>
    <t>19.08.2023 21:00:06</t>
  </si>
  <si>
    <t>19.08.2023 21:00:36</t>
  </si>
  <si>
    <t>19.08.2023 21:00:37</t>
  </si>
  <si>
    <t>19.08.2023 21:00:48</t>
  </si>
  <si>
    <t>19.08.2023 21:00:49</t>
  </si>
  <si>
    <t>19.08.2023 21:00:51</t>
  </si>
  <si>
    <t>19.08.2023 21:02:03</t>
  </si>
  <si>
    <t>19.08.2023 21:02:04</t>
  </si>
  <si>
    <t>19.08.2023 21:02:06</t>
  </si>
  <si>
    <t>19.08.2023 21:02:07</t>
  </si>
  <si>
    <t>19.08.2023 21:02:08</t>
  </si>
  <si>
    <t>19.08.2023 21:02:19</t>
  </si>
  <si>
    <t>19.08.2023 21:02:20</t>
  </si>
  <si>
    <t>19.08.2023 21:02:22</t>
  </si>
  <si>
    <t>19.08.2023 21:03:17</t>
  </si>
  <si>
    <t>19.08.2023 21:03:18</t>
  </si>
  <si>
    <t>19.08.2023 21:03:20</t>
  </si>
  <si>
    <t>19.08.2023 21:04:33</t>
  </si>
  <si>
    <t>19.08.2023 21:04:36</t>
  </si>
  <si>
    <t>19.08.2023 21:04:38</t>
  </si>
  <si>
    <t>19.08.2023 21:06:47</t>
  </si>
  <si>
    <t>19.08.2023 21:06:48</t>
  </si>
  <si>
    <t>19.08.2023 21:06:50</t>
  </si>
  <si>
    <t>19.08.2023 21:06:51</t>
  </si>
  <si>
    <t>19.08.2023 21:09:44</t>
  </si>
  <si>
    <t>19.08.2023 21:09:45</t>
  </si>
  <si>
    <t>19.08.2023 21:10:35</t>
  </si>
  <si>
    <t>19.08.2023 21:11:05</t>
  </si>
  <si>
    <t>19.08.2023 21:11:06</t>
  </si>
  <si>
    <t>19.08.2023 21:11:26</t>
  </si>
  <si>
    <t>19.08.2023 21:11:27</t>
  </si>
  <si>
    <t>19.08.2023 21:11:29</t>
  </si>
  <si>
    <t>19.08.2023 21:11:40</t>
  </si>
  <si>
    <t>19.08.2023 21:11:42</t>
  </si>
  <si>
    <t>19.08.2023 21:11:43</t>
  </si>
  <si>
    <t>19.08.2023 21:13:04</t>
  </si>
  <si>
    <t>19.08.2023 21:13:06</t>
  </si>
  <si>
    <t>19.08.2023 21:18:48</t>
  </si>
  <si>
    <t>19.08.2023 21:18:49</t>
  </si>
  <si>
    <t>19.08.2023 21:19:58</t>
  </si>
  <si>
    <t>19.08.2023 21:20:00</t>
  </si>
  <si>
    <t>19.08.2023 21:20:15</t>
  </si>
  <si>
    <t>19.08.2023 21:20:16</t>
  </si>
  <si>
    <t>19.08.2023 21:21:04</t>
  </si>
  <si>
    <t>19.08.2023 21:21:06</t>
  </si>
  <si>
    <t>19.08.2023 21:21:07</t>
  </si>
  <si>
    <t>19.08.2023 21:22:33</t>
  </si>
  <si>
    <t>19.08.2023 21:22:34</t>
  </si>
  <si>
    <t>19.08.2023 21:22:39</t>
  </si>
  <si>
    <t>19.08.2023 21:22:40</t>
  </si>
  <si>
    <t>19.08.2023 21:24:49</t>
  </si>
  <si>
    <t>19.08.2023 21:24:51</t>
  </si>
  <si>
    <t>19.08.2023 21:24:52</t>
  </si>
  <si>
    <t>19.08.2023 21:30:52</t>
  </si>
  <si>
    <t>19.08.2023 21:30:54</t>
  </si>
  <si>
    <t>19.08.2023 21:30:55</t>
  </si>
  <si>
    <t>19.08.2023 21:30:57</t>
  </si>
  <si>
    <t>19.08.2023 21:31:51</t>
  </si>
  <si>
    <t>19.08.2023 21:31:52</t>
  </si>
  <si>
    <t>19.08.2023 21:31:54</t>
  </si>
  <si>
    <t>19.08.2023 21:31:55</t>
  </si>
  <si>
    <t>19.08.2023 21:31:56</t>
  </si>
  <si>
    <t>19.08.2023 21:33:16</t>
  </si>
  <si>
    <t>19.08.2023 21:33:17</t>
  </si>
  <si>
    <t>19.08.2023 21:33:35</t>
  </si>
  <si>
    <t>19.08.2023 21:35:08</t>
  </si>
  <si>
    <t>19.08.2023 21:35:09</t>
  </si>
  <si>
    <t>19.08.2023 21:35:11</t>
  </si>
  <si>
    <t>19.08.2023 21:36:42</t>
  </si>
  <si>
    <t>19.08.2023 21:36:45</t>
  </si>
  <si>
    <t>19.08.2023 21:36:47</t>
  </si>
  <si>
    <t>19.08.2023 21:36:48</t>
  </si>
  <si>
    <t>19.08.2023 21:36:50</t>
  </si>
  <si>
    <t>19.08.2023 21:37:00</t>
  </si>
  <si>
    <t>19.08.2023 21:37:03</t>
  </si>
  <si>
    <t>19.08.2023 21:38:06</t>
  </si>
  <si>
    <t>19.08.2023 21:38:35</t>
  </si>
  <si>
    <t>19.08.2023 21:38:36</t>
  </si>
  <si>
    <t>19.08.2023 21:38:38</t>
  </si>
  <si>
    <t>19.08.2023 21:39:33</t>
  </si>
  <si>
    <t>19.08.2023 21:39:36</t>
  </si>
  <si>
    <t>19.08.2023 21:40:17</t>
  </si>
  <si>
    <t>19.08.2023 21:40:20</t>
  </si>
  <si>
    <t>19.08.2023 21:42:41</t>
  </si>
  <si>
    <t>19.08.2023 21:42:42</t>
  </si>
  <si>
    <t>19.08.2023 21:42:44</t>
  </si>
  <si>
    <t>19.08.2023 21:42:45</t>
  </si>
  <si>
    <t>19.08.2023 21:42:46</t>
  </si>
  <si>
    <t>19.08.2023 21:44:21</t>
  </si>
  <si>
    <t>19.08.2023 21:47:18</t>
  </si>
  <si>
    <t>19.08.2023 21:47:19</t>
  </si>
  <si>
    <t>19.08.2023 21:47:33</t>
  </si>
  <si>
    <t>19.08.2023 21:47:36</t>
  </si>
  <si>
    <t>19.08.2023 21:48:06</t>
  </si>
  <si>
    <t>19.08.2023 21:48:07</t>
  </si>
  <si>
    <t>19.08.2023 21:48:24</t>
  </si>
  <si>
    <t>19.08.2023 21:48:55</t>
  </si>
  <si>
    <t>19.08.2023 21:48:57</t>
  </si>
  <si>
    <t>19.08.2023 21:49:21</t>
  </si>
  <si>
    <t>19.08.2023 21:49:22</t>
  </si>
  <si>
    <t>19.08.2023 21:50:30</t>
  </si>
  <si>
    <t>19.08.2023 21:50:33</t>
  </si>
  <si>
    <t>19.08.2023 21:50:34</t>
  </si>
  <si>
    <t>19.08.2023 21:50:36</t>
  </si>
  <si>
    <t>19.08.2023 21:51:54</t>
  </si>
  <si>
    <t>19.08.2023 21:51:55</t>
  </si>
  <si>
    <t>19.08.2023 21:51:57</t>
  </si>
  <si>
    <t>19.08.2023 21:52:00</t>
  </si>
  <si>
    <t>19.08.2023 21:52:04</t>
  </si>
  <si>
    <t>19.08.2023 21:52:06</t>
  </si>
  <si>
    <t>19.08.2023 21:52:07</t>
  </si>
  <si>
    <t>19.08.2023 21:54:20</t>
  </si>
  <si>
    <t>19.08.2023 21:54:22</t>
  </si>
  <si>
    <t>19.08.2023 21:54:23</t>
  </si>
  <si>
    <t>19.08.2023 21:54:25</t>
  </si>
  <si>
    <t>19.08.2023 21:54:28</t>
  </si>
  <si>
    <t>19.08.2023 21:59:10</t>
  </si>
  <si>
    <t>19.08.2023 21:59:11</t>
  </si>
  <si>
    <t>19.08.2023 21:59:13</t>
  </si>
  <si>
    <t>19.08.2023 21:59:22</t>
  </si>
  <si>
    <t>19.08.2023 21:59:23</t>
  </si>
  <si>
    <t>19.08.2023 21:59:25</t>
  </si>
  <si>
    <t>19.08.2023 21:59:26</t>
  </si>
  <si>
    <t>19.08.2023 22:00:37</t>
  </si>
  <si>
    <t>19.08.2023 22:00:59</t>
  </si>
  <si>
    <t>19.08.2023 22:01:01</t>
  </si>
  <si>
    <t>19.08.2023 22:02:16</t>
  </si>
  <si>
    <t>19.08.2023 22:02:50</t>
  </si>
  <si>
    <t>19.08.2023 22:02:52</t>
  </si>
  <si>
    <t>19.08.2023 22:03:25</t>
  </si>
  <si>
    <t>19.08.2023 22:03:26</t>
  </si>
  <si>
    <t>19.08.2023 22:03:28</t>
  </si>
  <si>
    <t>19.08.2023 22:03:29</t>
  </si>
  <si>
    <t>19.08.2023 22:03:31</t>
  </si>
  <si>
    <t>19.08.2023 22:09:05</t>
  </si>
  <si>
    <t>19.08.2023 22:09:07</t>
  </si>
  <si>
    <t>19.08.2023 22:10:07</t>
  </si>
  <si>
    <t>19.08.2023 22:10:08</t>
  </si>
  <si>
    <t>19.08.2023 22:10:10</t>
  </si>
  <si>
    <t>19.08.2023 22:10:11</t>
  </si>
  <si>
    <t>19.08.2023 22:10:46</t>
  </si>
  <si>
    <t>19.08.2023 22:10:47</t>
  </si>
  <si>
    <t>19.08.2023 22:12:53</t>
  </si>
  <si>
    <t>19.08.2023 22:12:55</t>
  </si>
  <si>
    <t>19.08.2023 22:13:26</t>
  </si>
  <si>
    <t>19.08.2023 22:13:28</t>
  </si>
  <si>
    <t>19.08.2023 22:13:29</t>
  </si>
  <si>
    <t>19.08.2023 22:13:31</t>
  </si>
  <si>
    <t>19.08.2023 22:14:10</t>
  </si>
  <si>
    <t>19.08.2023 22:14:11</t>
  </si>
  <si>
    <t>19.08.2023 22:15:08</t>
  </si>
  <si>
    <t>19.08.2023 22:15:11</t>
  </si>
  <si>
    <t>19.08.2023 22:18:40</t>
  </si>
  <si>
    <t>19.08.2023 22:18:41</t>
  </si>
  <si>
    <t>19.08.2023 22:18:43</t>
  </si>
  <si>
    <t>19.08.2023 22:18:44</t>
  </si>
  <si>
    <t>19.08.2023 22:18:46</t>
  </si>
  <si>
    <t>19.08.2023 22:20:16</t>
  </si>
  <si>
    <t>19.08.2023 22:20:17</t>
  </si>
  <si>
    <t>19.08.2023 22:21:52</t>
  </si>
  <si>
    <t>19.08.2023 22:21:53</t>
  </si>
  <si>
    <t>19.08.2023 22:22:04</t>
  </si>
  <si>
    <t>19.08.2023 22:25:05</t>
  </si>
  <si>
    <t>19.08.2023 22:28:35</t>
  </si>
  <si>
    <t>19.08.2023 22:28:37</t>
  </si>
  <si>
    <t>19.08.2023 22:32:43</t>
  </si>
  <si>
    <t>19.08.2023 22:32:44</t>
  </si>
  <si>
    <t>19.08.2023 22:32:46</t>
  </si>
  <si>
    <t>19.08.2023 22:33:33</t>
  </si>
  <si>
    <t>19.08.2023 22:33:35</t>
  </si>
  <si>
    <t>19.08.2023 22:33:36</t>
  </si>
  <si>
    <t>19.08.2023 22:34:41</t>
  </si>
  <si>
    <t>19.08.2023 22:37:56</t>
  </si>
  <si>
    <t>19.08.2023 22:38:00</t>
  </si>
  <si>
    <t>19.08.2023 22:40:06</t>
  </si>
  <si>
    <t>19.08.2023 22:40:11</t>
  </si>
  <si>
    <t>19.08.2023 22:40:12</t>
  </si>
  <si>
    <t>19.08.2023 22:40:23</t>
  </si>
  <si>
    <t>19.08.2023 22:42:57</t>
  </si>
  <si>
    <t>19.08.2023 22:42:59</t>
  </si>
  <si>
    <t>19.08.2023 22:43:05</t>
  </si>
  <si>
    <t>19.08.2023 22:43:06</t>
  </si>
  <si>
    <t>19.08.2023 22:43:08</t>
  </si>
  <si>
    <t>19.08.2023 22:43:09</t>
  </si>
  <si>
    <t>19.08.2023 22:43:53</t>
  </si>
  <si>
    <t>19.08.2023 22:43:54</t>
  </si>
  <si>
    <t>19.08.2023 22:43:56</t>
  </si>
  <si>
    <t>19.08.2023 22:44:03</t>
  </si>
  <si>
    <t>19.08.2023 22:44:05</t>
  </si>
  <si>
    <t>19.08.2023 22:44:38</t>
  </si>
  <si>
    <t>19.08.2023 22:44:39</t>
  </si>
  <si>
    <t>19.08.2023 22:44:41</t>
  </si>
  <si>
    <t>19.08.2023 22:44:42</t>
  </si>
  <si>
    <t>19.08.2023 22:45:26</t>
  </si>
  <si>
    <t>19.08.2023 22:45:27</t>
  </si>
  <si>
    <t>19.08.2023 22:45:29</t>
  </si>
  <si>
    <t>19.08.2023 22:48:06</t>
  </si>
  <si>
    <t>19.08.2023 22:48:08</t>
  </si>
  <si>
    <t>19.08.2023 22:53:35</t>
  </si>
  <si>
    <t>19.08.2023 22:53:36</t>
  </si>
  <si>
    <t>19.08.2023 22:56:08</t>
  </si>
  <si>
    <t>19.08.2023 22:56:09</t>
  </si>
  <si>
    <t>19.08.2023 22:56:11</t>
  </si>
  <si>
    <t>19.08.2023 22:56:12</t>
  </si>
  <si>
    <t>19.08.2023 22:56:14</t>
  </si>
  <si>
    <t>19.08.2023 22:56:15</t>
  </si>
  <si>
    <t>19.08.2023 22:57:02</t>
  </si>
  <si>
    <t>19.08.2023 22:57:03</t>
  </si>
  <si>
    <t>19.08.2023 22:57:05</t>
  </si>
  <si>
    <t>19.08.2023 22:57:06</t>
  </si>
  <si>
    <t>19.08.2023 22:57:32</t>
  </si>
  <si>
    <t>19.08.2023 22:57:33</t>
  </si>
  <si>
    <t>19.08.2023 22:57:35</t>
  </si>
  <si>
    <t>19.08.2023 22:58:29</t>
  </si>
  <si>
    <t>19.08.2023 22:58:30</t>
  </si>
  <si>
    <t>19.08.2023 22:58:32</t>
  </si>
  <si>
    <t>19.08.2023 22:58:33</t>
  </si>
  <si>
    <t>19.08.2023 22:59:06</t>
  </si>
  <si>
    <t>19.08.2023 22:59:09</t>
  </si>
  <si>
    <t>19.08.2023 22:59:11</t>
  </si>
  <si>
    <t>19.08.2023 22:59:47</t>
  </si>
  <si>
    <t>19.08.2023 22:59:48</t>
  </si>
  <si>
    <t>19.08.2023 22:59:50</t>
  </si>
  <si>
    <t>19.08.2023 22:59:51</t>
  </si>
  <si>
    <t>19.08.2023 23:01:35</t>
  </si>
  <si>
    <t>19.08.2023 23:01:36</t>
  </si>
  <si>
    <t>19.08.2023 23:01:38</t>
  </si>
  <si>
    <t>19.08.2023 23:01:51</t>
  </si>
  <si>
    <t>19.08.2023 23:01:53</t>
  </si>
  <si>
    <t>19.08.2023 23:01:54</t>
  </si>
  <si>
    <t>19.08.2023 23:01:56</t>
  </si>
  <si>
    <t>19.08.2023 23:02:02</t>
  </si>
  <si>
    <t>19.08.2023 23:02:03</t>
  </si>
  <si>
    <t>19.08.2023 23:03:48</t>
  </si>
  <si>
    <t>19.08.2023 23:03:50</t>
  </si>
  <si>
    <t>19.08.2023 23:05:33</t>
  </si>
  <si>
    <t>19.08.2023 23:05:35</t>
  </si>
  <si>
    <t>19.08.2023 23:09:35</t>
  </si>
  <si>
    <t>19.08.2023 23:09:39</t>
  </si>
  <si>
    <t>19.08.2023 23:09:41</t>
  </si>
  <si>
    <t>19.08.2023 23:11:27</t>
  </si>
  <si>
    <t>19.08.2023 23:11:29</t>
  </si>
  <si>
    <t>19.08.2023 23:11:30</t>
  </si>
  <si>
    <t>19.08.2023 23:11:32</t>
  </si>
  <si>
    <t>19.08.2023 23:11:33</t>
  </si>
  <si>
    <t>19.08.2023 23:13:14</t>
  </si>
  <si>
    <t>19.08.2023 23:13:15</t>
  </si>
  <si>
    <t>19.08.2023 23:13:50</t>
  </si>
  <si>
    <t>19.08.2023 23:16:09</t>
  </si>
  <si>
    <t>19.08.2023 23:16:11</t>
  </si>
  <si>
    <t>19.08.2023 23:16:12</t>
  </si>
  <si>
    <t>19.08.2023 23:16:14</t>
  </si>
  <si>
    <t>19.08.2023 23:17:09</t>
  </si>
  <si>
    <t>19.08.2023 23:17:11</t>
  </si>
  <si>
    <t>19.08.2023 23:18:12</t>
  </si>
  <si>
    <t>19.08.2023 23:18:17</t>
  </si>
  <si>
    <t>19.08.2023 23:18:18</t>
  </si>
  <si>
    <t>19.08.2023 23:19:24</t>
  </si>
  <si>
    <t>19.08.2023 23:19:26</t>
  </si>
  <si>
    <t>19.08.2023 23:19:27</t>
  </si>
  <si>
    <t>19.08.2023 23:19:29</t>
  </si>
  <si>
    <t>19.08.2023 23:19:30</t>
  </si>
  <si>
    <t>19.08.2023 23:19:33</t>
  </si>
  <si>
    <t>19.08.2023 23:19:44</t>
  </si>
  <si>
    <t>19.08.2023 23:19:45</t>
  </si>
  <si>
    <t>19.08.2023 23:19:50</t>
  </si>
  <si>
    <t>19.08.2023 23:21:59</t>
  </si>
  <si>
    <t>19.08.2023 23:22:00</t>
  </si>
  <si>
    <t>19.08.2023 23:22:02</t>
  </si>
  <si>
    <t>19.08.2023 23:22:30</t>
  </si>
  <si>
    <t>19.08.2023 23:22:32</t>
  </si>
  <si>
    <t>19.08.2023 23:22:33</t>
  </si>
  <si>
    <t>19.08.2023 23:22:35</t>
  </si>
  <si>
    <t>19.08.2023 23:25:48</t>
  </si>
  <si>
    <t>19.08.2023 23:25:50</t>
  </si>
  <si>
    <t>19.08.2023 23:26:57</t>
  </si>
  <si>
    <t>19.08.2023 23:26:59</t>
  </si>
  <si>
    <t>19.08.2023 23:27:18</t>
  </si>
  <si>
    <t>19.08.2023 23:27:20</t>
  </si>
  <si>
    <t>19.08.2023 23:27:44</t>
  </si>
  <si>
    <t>19.08.2023 23:27:48</t>
  </si>
  <si>
    <t>19.08.2023 23:29:21</t>
  </si>
  <si>
    <t>19.08.2023 23:29:23</t>
  </si>
  <si>
    <t>19.08.2023 23:31:00</t>
  </si>
  <si>
    <t>19.08.2023 23:31:03</t>
  </si>
  <si>
    <t>19.08.2023 23:41:14</t>
  </si>
  <si>
    <t>19.08.2023 23:41:15</t>
  </si>
  <si>
    <t>19.08.2023 23:41:17</t>
  </si>
  <si>
    <t>19.08.2023 23:41:18</t>
  </si>
  <si>
    <t>19.08.2023 23:41:36</t>
  </si>
  <si>
    <t>19.08.2023 23:44:05</t>
  </si>
  <si>
    <t>19.08.2023 23:48:36</t>
  </si>
  <si>
    <t>19.08.2023 23:50:23</t>
  </si>
  <si>
    <t>19.08.2023 23:50:26</t>
  </si>
  <si>
    <t>19.08.2023 23:50:27</t>
  </si>
  <si>
    <t>19.08.2023 23:50:29</t>
  </si>
  <si>
    <t>19.08.2023 23:51:15</t>
  </si>
  <si>
    <t>19.08.2023 23:51:17</t>
  </si>
  <si>
    <t>19.08.2023 23:51:18</t>
  </si>
  <si>
    <t>19.08.2023 23:54:30</t>
  </si>
  <si>
    <t>19.08.2023 23:54:32</t>
  </si>
  <si>
    <t>19.08.2023 23:54:33</t>
  </si>
  <si>
    <t>19.08.2023 23:54:35</t>
  </si>
  <si>
    <t>19.08.2023 23:54:59</t>
  </si>
  <si>
    <t>19.08.2023 23:55:00</t>
  </si>
  <si>
    <t>19.08.2023 23:55:02</t>
  </si>
  <si>
    <t>19.08.2023 23:55:27</t>
  </si>
  <si>
    <t>19.08.2023 23:55:29</t>
  </si>
  <si>
    <t>19.08.2023 23:55:30</t>
  </si>
  <si>
    <t>19.08.2023 23:55:32</t>
  </si>
  <si>
    <t>19.08.2023 23:55:33</t>
  </si>
  <si>
    <t>19.08.2023 23:55:35</t>
  </si>
  <si>
    <t>19.08.2023 23:55:42</t>
  </si>
  <si>
    <t>19.08.2023 23:55:44</t>
  </si>
  <si>
    <t>19.08.2023 23:55:45</t>
  </si>
  <si>
    <t>19.08.2023 23:55:47</t>
  </si>
  <si>
    <t>19.08.2023 23:55:48</t>
  </si>
  <si>
    <t>19.08.2023 23:55:50</t>
  </si>
  <si>
    <t>19.08.2023 23:57:50</t>
  </si>
  <si>
    <t>19.08.2023 23:57:51</t>
  </si>
  <si>
    <t>19.08.2023 23:57:53</t>
  </si>
  <si>
    <t>19.08.2023 23:58:00</t>
  </si>
  <si>
    <t>19.08.2023 23:58:02</t>
  </si>
  <si>
    <t>19.08.2023 23:58:03</t>
  </si>
  <si>
    <t>19.08.2023 23:58:38</t>
  </si>
  <si>
    <t>19.08.2023 23:58:39</t>
  </si>
  <si>
    <t>19.08.2023 23:58:41</t>
  </si>
  <si>
    <t>19.08.2023 23:58:45</t>
  </si>
  <si>
    <t>19.08.2023 23:58:48</t>
  </si>
  <si>
    <t>19.08.2023 23:58:57</t>
  </si>
  <si>
    <t>19.08.2023 23:58:59</t>
  </si>
  <si>
    <t>20.08.2023 00:04:36</t>
  </si>
  <si>
    <t>20.08.2023 00:04:39</t>
  </si>
  <si>
    <t>20.08.2023 00:11:41</t>
  </si>
  <si>
    <t>20.08.2023 00:11:42</t>
  </si>
  <si>
    <t>20.08.2023 00:23:39</t>
  </si>
  <si>
    <t>20.08.2023 00:23:41</t>
  </si>
  <si>
    <t>20.08.2023 00:23:42</t>
  </si>
  <si>
    <t>20.08.2023 00:23:44</t>
  </si>
  <si>
    <t>20.08.2023 00:23:47</t>
  </si>
  <si>
    <t>20.08.2023 00:23:51</t>
  </si>
  <si>
    <t>20.08.2023 00:26:41</t>
  </si>
  <si>
    <t>20.08.2023 00:26:42</t>
  </si>
  <si>
    <t>20.08.2023 00:29:27</t>
  </si>
  <si>
    <t>20.08.2023 00:29:29</t>
  </si>
  <si>
    <t>20.08.2023 00:29:30</t>
  </si>
  <si>
    <t>20.08.2023 00:31:33</t>
  </si>
  <si>
    <t>20.08.2023 00:31:35</t>
  </si>
  <si>
    <t>20.08.2023 00:31:36</t>
  </si>
  <si>
    <t>20.08.2023 00:31:38</t>
  </si>
  <si>
    <t>20.08.2023 00:31:39</t>
  </si>
  <si>
    <t>20.08.2023 00:31:41</t>
  </si>
  <si>
    <t>20.08.2023 00:32:47</t>
  </si>
  <si>
    <t>20.08.2023 00:32:48</t>
  </si>
  <si>
    <t>20.08.2023 00:32:50</t>
  </si>
  <si>
    <t>20.08.2023 00:33:57</t>
  </si>
  <si>
    <t>20.08.2023 00:33:59</t>
  </si>
  <si>
    <t>20.08.2023 00:34:00</t>
  </si>
  <si>
    <t>20.08.2023 00:34:02</t>
  </si>
  <si>
    <t>20.08.2023 00:36:51</t>
  </si>
  <si>
    <t>20.08.2023 00:36:53</t>
  </si>
  <si>
    <t>20.08.2023 00:38:03</t>
  </si>
  <si>
    <t>20.08.2023 00:38:05</t>
  </si>
  <si>
    <t>20.08.2023 00:38:06</t>
  </si>
  <si>
    <t>20.08.2023 00:38:08</t>
  </si>
  <si>
    <t>20.08.2023 00:40:36</t>
  </si>
  <si>
    <t>20.08.2023 00:40:38</t>
  </si>
  <si>
    <t>20.08.2023 00:46:17</t>
  </si>
  <si>
    <t>20.08.2023 00:46:18</t>
  </si>
  <si>
    <t>20.08.2023 00:46:23</t>
  </si>
  <si>
    <t>20.08.2023 00:50:04</t>
  </si>
  <si>
    <t>20.08.2023 00:50:06</t>
  </si>
  <si>
    <t>20.08.2023 00:50:07</t>
  </si>
  <si>
    <t>20.08.2023 00:57:13</t>
  </si>
  <si>
    <t>20.08.2023 00:57:15</t>
  </si>
  <si>
    <t>20.08.2023 01:03:25</t>
  </si>
  <si>
    <t>20.08.2023 01:03:28</t>
  </si>
  <si>
    <t>20.08.2023 01:03:30</t>
  </si>
  <si>
    <t>20.08.2023 01:05:31</t>
  </si>
  <si>
    <t>20.08.2023 01:05:33</t>
  </si>
  <si>
    <t>20.08.2023 01:06:33</t>
  </si>
  <si>
    <t>20.08.2023 01:06:34</t>
  </si>
  <si>
    <t>20.08.2023 01:06:36</t>
  </si>
  <si>
    <t>20.08.2023 01:06:37</t>
  </si>
  <si>
    <t>20.08.2023 01:13:01</t>
  </si>
  <si>
    <t>20.08.2023 01:13:03</t>
  </si>
  <si>
    <t>20.08.2023 01:17:54</t>
  </si>
  <si>
    <t>20.08.2023 01:17:55</t>
  </si>
  <si>
    <t>20.08.2023 01:18:15</t>
  </si>
  <si>
    <t>20.08.2023 01:21:19</t>
  </si>
  <si>
    <t>20.08.2023 01:21:21</t>
  </si>
  <si>
    <t>20.08.2023 01:21:24</t>
  </si>
  <si>
    <t>20.08.2023 01:35:54</t>
  </si>
  <si>
    <t>20.08.2023 01:35:55</t>
  </si>
  <si>
    <t>20.08.2023 01:35:57</t>
  </si>
  <si>
    <t>20.08.2023 01:37:03</t>
  </si>
  <si>
    <t>20.08.2023 01:37:04</t>
  </si>
  <si>
    <t>20.08.2023 01:37:06</t>
  </si>
  <si>
    <t>20.08.2023 01:40:54</t>
  </si>
  <si>
    <t>20.08.2023 01:40:55</t>
  </si>
  <si>
    <t>20.08.2023 01:40:57</t>
  </si>
  <si>
    <t>20.08.2023 01:40:58</t>
  </si>
  <si>
    <t>20.08.2023 01:50:40</t>
  </si>
  <si>
    <t>20.08.2023 01:50:42</t>
  </si>
  <si>
    <t>20.08.2023 01:54:07</t>
  </si>
  <si>
    <t>20.08.2023 01:54:09</t>
  </si>
  <si>
    <t>20.08.2023 01:54:10</t>
  </si>
  <si>
    <t>20.08.2023 02:08:48</t>
  </si>
  <si>
    <t>20.08.2023 02:08:49</t>
  </si>
  <si>
    <t>20.08.2023 02:08:51</t>
  </si>
  <si>
    <t>20.08.2023 02:23:33</t>
  </si>
  <si>
    <t>20.08.2023 02:23:34</t>
  </si>
  <si>
    <t>20.08.2023 02:28:37</t>
  </si>
  <si>
    <t>20.08.2023 02:28:40</t>
  </si>
  <si>
    <t>20.08.2023 02:29:04</t>
  </si>
  <si>
    <t>20.08.2023 02:29:06</t>
  </si>
  <si>
    <t>20.08.2023 02:40:13</t>
  </si>
  <si>
    <t>20.08.2023 02:40:15</t>
  </si>
  <si>
    <t>20.08.2023 02:40:16</t>
  </si>
  <si>
    <t>20.08.2023 02:40:18</t>
  </si>
  <si>
    <t>20.08.2023 02:49:18</t>
  </si>
  <si>
    <t>20.08.2023 02:49:19</t>
  </si>
  <si>
    <t>20.08.2023 03:03:33</t>
  </si>
  <si>
    <t>20.08.2023 03:03:34</t>
  </si>
  <si>
    <t>20.08.2023 03:03:36</t>
  </si>
  <si>
    <t>20.08.2023 03:04:43</t>
  </si>
  <si>
    <t>20.08.2023 03:04:45</t>
  </si>
  <si>
    <t>20.08.2023 03:04:46</t>
  </si>
  <si>
    <t>20.08.2023 03:10:03</t>
  </si>
  <si>
    <t>20.08.2023 03:10:04</t>
  </si>
  <si>
    <t>20.08.2023 03:16:46</t>
  </si>
  <si>
    <t>20.08.2023 03:16:48</t>
  </si>
  <si>
    <t>20.08.2023 03:35:37</t>
  </si>
  <si>
    <t>20.08.2023 03:35:39</t>
  </si>
  <si>
    <t>20.08.2023 03:37:21</t>
  </si>
  <si>
    <t>20.08.2023 04:11:46</t>
  </si>
  <si>
    <t>20.08.2023 04:11:48</t>
  </si>
  <si>
    <t>20.08.2023 04:11:49</t>
  </si>
  <si>
    <t>20.08.2023 04:16:58</t>
  </si>
  <si>
    <t>20.08.2023 04:17:03</t>
  </si>
  <si>
    <t>20.08.2023 04:17:04</t>
  </si>
  <si>
    <t>20.08.2023 04:29:58</t>
  </si>
  <si>
    <t>20.08.2023 04:31:01</t>
  </si>
  <si>
    <t>20.08.2023 04:31:03</t>
  </si>
  <si>
    <t>20.08.2023 04:32:58</t>
  </si>
  <si>
    <t>20.08.2023 04:33:00</t>
  </si>
  <si>
    <t>20.08.2023 04:33:01</t>
  </si>
  <si>
    <t>20.08.2023 04:33:03</t>
  </si>
  <si>
    <t>20.08.2023 04:38:51</t>
  </si>
  <si>
    <t>20.08.2023 04:58:45</t>
  </si>
  <si>
    <t>20.08.2023 04:58:48</t>
  </si>
  <si>
    <t>20.08.2023 05:01:33</t>
  </si>
  <si>
    <t>20.08.2023 05:01:34</t>
  </si>
  <si>
    <t>20.08.2023 05:03:55</t>
  </si>
  <si>
    <t>20.08.2023 05:03:57</t>
  </si>
  <si>
    <t>20.08.2023 05:07:30</t>
  </si>
  <si>
    <t>20.08.2023 05:07:31</t>
  </si>
  <si>
    <t>20.08.2023 05:09:18</t>
  </si>
  <si>
    <t>20.08.2023 05:15:28</t>
  </si>
  <si>
    <t>20.08.2023 05:16:42</t>
  </si>
  <si>
    <t>20.08.2023 05:16:43</t>
  </si>
  <si>
    <t>20.08.2023 05:16:45</t>
  </si>
  <si>
    <t>20.08.2023 05:21:12</t>
  </si>
  <si>
    <t>20.08.2023 05:21:13</t>
  </si>
  <si>
    <t>20.08.2023 05:26:03</t>
  </si>
  <si>
    <t>20.08.2023 05:26:04</t>
  </si>
  <si>
    <t>20.08.2023 05:26:06</t>
  </si>
  <si>
    <t>20.08.2023 05:26:45</t>
  </si>
  <si>
    <t>20.08.2023 05:26:46</t>
  </si>
  <si>
    <t>20.08.2023 05:26:48</t>
  </si>
  <si>
    <t>20.08.2023 05:29:37</t>
  </si>
  <si>
    <t>20.08.2023 05:29:39</t>
  </si>
  <si>
    <t>20.08.2023 05:29:40</t>
  </si>
  <si>
    <t>20.08.2023 05:29:42</t>
  </si>
  <si>
    <t>20.08.2023 05:35:30</t>
  </si>
  <si>
    <t>20.08.2023 05:37:13</t>
  </si>
  <si>
    <t>20.08.2023 05:37:15</t>
  </si>
  <si>
    <t>20.08.2023 05:37:16</t>
  </si>
  <si>
    <t>20.08.2023 05:40:12</t>
  </si>
  <si>
    <t>20.08.2023 05:40:13</t>
  </si>
  <si>
    <t>20.08.2023 05:40:15</t>
  </si>
  <si>
    <t>20.08.2023 05:45:28</t>
  </si>
  <si>
    <t>20.08.2023 05:45:30</t>
  </si>
  <si>
    <t>20.08.2023 05:45:31</t>
  </si>
  <si>
    <t>20.08.2023 05:48:03</t>
  </si>
  <si>
    <t>20.08.2023 05:54:07</t>
  </si>
  <si>
    <t>20.08.2023 05:54:10</t>
  </si>
  <si>
    <t>20.08.2023 05:54:12</t>
  </si>
  <si>
    <t>20.08.2023 05:54:13</t>
  </si>
  <si>
    <t>20.08.2023 05:55:13</t>
  </si>
  <si>
    <t>20.08.2023 05:55:15</t>
  </si>
  <si>
    <t>20.08.2023 05:55:16</t>
  </si>
  <si>
    <t>20.08.2023 05:55:18</t>
  </si>
  <si>
    <t>20.08.2023 06:08:13</t>
  </si>
  <si>
    <t>20.08.2023 06:09:21</t>
  </si>
  <si>
    <t>20.08.2023 06:15:01</t>
  </si>
  <si>
    <t>20.08.2023 06:15:03</t>
  </si>
  <si>
    <t>20.08.2023 06:15:04</t>
  </si>
  <si>
    <t>20.08.2023 06:18:24</t>
  </si>
  <si>
    <t>20.08.2023 06:18:25</t>
  </si>
  <si>
    <t>20.08.2023 06:18:27</t>
  </si>
  <si>
    <t>20.08.2023 06:18:28</t>
  </si>
  <si>
    <t>20.08.2023 06:18:30</t>
  </si>
  <si>
    <t>20.08.2023 06:19:37</t>
  </si>
  <si>
    <t>20.08.2023 06:19:39</t>
  </si>
  <si>
    <t>20.08.2023 06:19:40</t>
  </si>
  <si>
    <t>20.08.2023 06:21:12</t>
  </si>
  <si>
    <t>20.08.2023 06:21:13</t>
  </si>
  <si>
    <t>20.08.2023 06:21:15</t>
  </si>
  <si>
    <t>20.08.2023 06:25:13</t>
  </si>
  <si>
    <t>20.08.2023 06:25:15</t>
  </si>
  <si>
    <t>20.08.2023 06:27:51</t>
  </si>
  <si>
    <t>20.08.2023 06:27:54</t>
  </si>
  <si>
    <t>20.08.2023 06:28:48</t>
  </si>
  <si>
    <t>20.08.2023 06:28:49</t>
  </si>
  <si>
    <t>20.08.2023 06:28:51</t>
  </si>
  <si>
    <t>20.08.2023 06:33:07</t>
  </si>
  <si>
    <t>20.08.2023 06:33:13</t>
  </si>
  <si>
    <t>20.08.2023 06:33:15</t>
  </si>
  <si>
    <t>20.08.2023 06:33:16</t>
  </si>
  <si>
    <t>20.08.2023 06:37:49</t>
  </si>
  <si>
    <t>20.08.2023 06:37:51</t>
  </si>
  <si>
    <t>20.08.2023 06:37:52</t>
  </si>
  <si>
    <t>20.08.2023 06:37:54</t>
  </si>
  <si>
    <t>20.08.2023 06:40:31</t>
  </si>
  <si>
    <t>20.08.2023 06:40:33</t>
  </si>
  <si>
    <t>20.08.2023 06:40:51</t>
  </si>
  <si>
    <t>20.08.2023 06:40:58</t>
  </si>
  <si>
    <t>20.08.2023 06:41:00</t>
  </si>
  <si>
    <t>20.08.2023 06:41:01</t>
  </si>
  <si>
    <t>20.08.2023 06:41:03</t>
  </si>
  <si>
    <t>20.08.2023 06:44:30</t>
  </si>
  <si>
    <t>20.08.2023 06:44:50</t>
  </si>
  <si>
    <t>20.08.2023 06:44:52</t>
  </si>
  <si>
    <t>20.08.2023 06:44:53</t>
  </si>
  <si>
    <t>20.08.2023 06:45:11</t>
  </si>
  <si>
    <t>20.08.2023 06:46:38</t>
  </si>
  <si>
    <t>20.08.2023 06:46:40</t>
  </si>
  <si>
    <t>20.08.2023 06:47:50</t>
  </si>
  <si>
    <t>20.08.2023 06:47:52</t>
  </si>
  <si>
    <t>20.08.2023 06:49:47</t>
  </si>
  <si>
    <t>20.08.2023 06:49:49</t>
  </si>
  <si>
    <t>20.08.2023 06:49:50</t>
  </si>
  <si>
    <t>20.08.2023 06:51:07</t>
  </si>
  <si>
    <t>20.08.2023 06:51:08</t>
  </si>
  <si>
    <t>20.08.2023 06:51:10</t>
  </si>
  <si>
    <t>20.08.2023 06:51:11</t>
  </si>
  <si>
    <t>20.08.2023 06:51:46</t>
  </si>
  <si>
    <t>20.08.2023 06:51:47</t>
  </si>
  <si>
    <t>20.08.2023 06:51:49</t>
  </si>
  <si>
    <t>20.08.2023 06:51:50</t>
  </si>
  <si>
    <t>20.08.2023 06:56:25</t>
  </si>
  <si>
    <t>20.08.2023 06:56:26</t>
  </si>
  <si>
    <t>20.08.2023 06:56:28</t>
  </si>
  <si>
    <t>20.08.2023 06:56:40</t>
  </si>
  <si>
    <t>20.08.2023 06:56:41</t>
  </si>
  <si>
    <t>20.08.2023 06:56:43</t>
  </si>
  <si>
    <t>20.08.2023 06:57:11</t>
  </si>
  <si>
    <t>20.08.2023 06:57:17</t>
  </si>
  <si>
    <t>20.08.2023 06:58:10</t>
  </si>
  <si>
    <t>20.08.2023 06:58:11</t>
  </si>
  <si>
    <t>20.08.2023 06:58:14</t>
  </si>
  <si>
    <t>20.08.2023 06:58:16</t>
  </si>
  <si>
    <t>20.08.2023 06:58:17</t>
  </si>
  <si>
    <t>20.08.2023 07:00:01</t>
  </si>
  <si>
    <t>20.08.2023 07:01:13</t>
  </si>
  <si>
    <t>20.08.2023 07:01:25</t>
  </si>
  <si>
    <t>20.08.2023 07:01:26</t>
  </si>
  <si>
    <t>20.08.2023 07:02:19</t>
  </si>
  <si>
    <t>20.08.2023 07:02:20</t>
  </si>
  <si>
    <t>20.08.2023 07:02:22</t>
  </si>
  <si>
    <t>20.08.2023 07:04:28</t>
  </si>
  <si>
    <t>20.08.2023 07:04:31</t>
  </si>
  <si>
    <t>20.08.2023 07:06:02</t>
  </si>
  <si>
    <t>20.08.2023 07:06:04</t>
  </si>
  <si>
    <t>20.08.2023 07:06:10</t>
  </si>
  <si>
    <t>20.08.2023 07:06:11</t>
  </si>
  <si>
    <t>20.08.2023 07:06:14</t>
  </si>
  <si>
    <t>20.08.2023 07:06:59</t>
  </si>
  <si>
    <t>20.08.2023 07:07:01</t>
  </si>
  <si>
    <t>20.08.2023 07:07:02</t>
  </si>
  <si>
    <t>20.08.2023 07:07:08</t>
  </si>
  <si>
    <t>20.08.2023 07:07:10</t>
  </si>
  <si>
    <t>20.08.2023 07:07:11</t>
  </si>
  <si>
    <t>20.08.2023 07:07:52</t>
  </si>
  <si>
    <t>20.08.2023 07:07:53</t>
  </si>
  <si>
    <t>20.08.2023 07:07:55</t>
  </si>
  <si>
    <t>20.08.2023 07:09:35</t>
  </si>
  <si>
    <t>20.08.2023 07:09:37</t>
  </si>
  <si>
    <t>20.08.2023 07:09:38</t>
  </si>
  <si>
    <t>20.08.2023 07:11:08</t>
  </si>
  <si>
    <t>20.08.2023 07:11:10</t>
  </si>
  <si>
    <t>20.08.2023 07:11:46</t>
  </si>
  <si>
    <t>20.08.2023 07:11:47</t>
  </si>
  <si>
    <t>20.08.2023 07:11:56</t>
  </si>
  <si>
    <t>20.08.2023 07:11:58</t>
  </si>
  <si>
    <t>20.08.2023 07:12:11</t>
  </si>
  <si>
    <t>20.08.2023 07:12:13</t>
  </si>
  <si>
    <t>20.08.2023 07:12:14</t>
  </si>
  <si>
    <t>20.08.2023 07:12:16</t>
  </si>
  <si>
    <t>20.08.2023 07:12:26</t>
  </si>
  <si>
    <t>20.08.2023 07:12:28</t>
  </si>
  <si>
    <t>20.08.2023 07:12:29</t>
  </si>
  <si>
    <t>20.08.2023 07:15:44</t>
  </si>
  <si>
    <t>20.08.2023 07:15:45</t>
  </si>
  <si>
    <t>20.08.2023 07:15:47</t>
  </si>
  <si>
    <t>20.08.2023 07:15:48</t>
  </si>
  <si>
    <t>20.08.2023 07:16:56</t>
  </si>
  <si>
    <t>20.08.2023 07:16:57</t>
  </si>
  <si>
    <t>20.08.2023 07:17:51</t>
  </si>
  <si>
    <t>20.08.2023 07:17:53</t>
  </si>
  <si>
    <t>20.08.2023 07:17:54</t>
  </si>
  <si>
    <t>20.08.2023 07:18:14</t>
  </si>
  <si>
    <t>20.08.2023 07:22:00</t>
  </si>
  <si>
    <t>20.08.2023 07:22:02</t>
  </si>
  <si>
    <t>20.08.2023 07:22:27</t>
  </si>
  <si>
    <t>20.08.2023 07:22:29</t>
  </si>
  <si>
    <t>20.08.2023 07:22:30</t>
  </si>
  <si>
    <t>20.08.2023 07:24:36</t>
  </si>
  <si>
    <t>20.08.2023 07:24:38</t>
  </si>
  <si>
    <t>20.08.2023 07:24:39</t>
  </si>
  <si>
    <t>20.08.2023 07:25:36</t>
  </si>
  <si>
    <t>20.08.2023 07:25:38</t>
  </si>
  <si>
    <t>20.08.2023 07:25:39</t>
  </si>
  <si>
    <t>20.08.2023 07:26:35</t>
  </si>
  <si>
    <t>20.08.2023 07:26:36</t>
  </si>
  <si>
    <t>20.08.2023 07:26:38</t>
  </si>
  <si>
    <t>20.08.2023 07:26:39</t>
  </si>
  <si>
    <t>20.08.2023 07:26:48</t>
  </si>
  <si>
    <t>20.08.2023 07:26:50</t>
  </si>
  <si>
    <t>20.08.2023 07:26:51</t>
  </si>
  <si>
    <t>20.08.2023 07:26:53</t>
  </si>
  <si>
    <t>20.08.2023 07:27:57</t>
  </si>
  <si>
    <t>20.08.2023 07:27:59</t>
  </si>
  <si>
    <t>20.08.2023 07:28:00</t>
  </si>
  <si>
    <t>20.08.2023 07:28:14</t>
  </si>
  <si>
    <t>20.08.2023 07:28:15</t>
  </si>
  <si>
    <t>20.08.2023 07:28:18</t>
  </si>
  <si>
    <t>20.08.2023 07:28:21</t>
  </si>
  <si>
    <t>20.08.2023 07:28:51</t>
  </si>
  <si>
    <t>20.08.2023 07:28:53</t>
  </si>
  <si>
    <t>20.08.2023 07:28:54</t>
  </si>
  <si>
    <t>20.08.2023 07:28:56</t>
  </si>
  <si>
    <t>20.08.2023 07:30:15</t>
  </si>
  <si>
    <t>20.08.2023 07:30:17</t>
  </si>
  <si>
    <t>20.08.2023 07:31:18</t>
  </si>
  <si>
    <t>20.08.2023 07:31:44</t>
  </si>
  <si>
    <t>20.08.2023 07:31:47</t>
  </si>
  <si>
    <t>20.08.2023 07:31:48</t>
  </si>
  <si>
    <t>20.08.2023 07:32:20</t>
  </si>
  <si>
    <t>20.08.2023 07:32:21</t>
  </si>
  <si>
    <t>20.08.2023 07:32:59</t>
  </si>
  <si>
    <t>20.08.2023 07:33:00</t>
  </si>
  <si>
    <t>20.08.2023 07:33:02</t>
  </si>
  <si>
    <t>20.08.2023 07:33:11</t>
  </si>
  <si>
    <t>20.08.2023 07:33:12</t>
  </si>
  <si>
    <t>20.08.2023 07:33:14</t>
  </si>
  <si>
    <t>20.08.2023 07:33:24</t>
  </si>
  <si>
    <t>20.08.2023 07:33:26</t>
  </si>
  <si>
    <t>20.08.2023 07:33:27</t>
  </si>
  <si>
    <t>20.08.2023 07:33:29</t>
  </si>
  <si>
    <t>20.08.2023 07:33:47</t>
  </si>
  <si>
    <t>20.08.2023 07:33:48</t>
  </si>
  <si>
    <t>20.08.2023 07:33:50</t>
  </si>
  <si>
    <t>20.08.2023 07:33:51</t>
  </si>
  <si>
    <t>20.08.2023 07:34:20</t>
  </si>
  <si>
    <t>20.08.2023 07:34:21</t>
  </si>
  <si>
    <t>20.08.2023 07:36:18</t>
  </si>
  <si>
    <t>20.08.2023 07:36:20</t>
  </si>
  <si>
    <t>20.08.2023 07:36:36</t>
  </si>
  <si>
    <t>20.08.2023 07:36:45</t>
  </si>
  <si>
    <t>20.08.2023 07:36:47</t>
  </si>
  <si>
    <t>20.08.2023 07:38:00</t>
  </si>
  <si>
    <t>20.08.2023 07:38:02</t>
  </si>
  <si>
    <t>20.08.2023 07:38:23</t>
  </si>
  <si>
    <t>20.08.2023 07:38:41</t>
  </si>
  <si>
    <t>20.08.2023 07:38:42</t>
  </si>
  <si>
    <t>20.08.2023 07:38:44</t>
  </si>
  <si>
    <t>20.08.2023 07:39:45</t>
  </si>
  <si>
    <t>20.08.2023 07:39:47</t>
  </si>
  <si>
    <t>20.08.2023 07:39:48</t>
  </si>
  <si>
    <t>20.08.2023 07:39:50</t>
  </si>
  <si>
    <t>20.08.2023 07:40:30</t>
  </si>
  <si>
    <t>20.08.2023 07:40:32</t>
  </si>
  <si>
    <t>20.08.2023 07:40:33</t>
  </si>
  <si>
    <t>20.08.2023 07:40:57</t>
  </si>
  <si>
    <t>20.08.2023 07:40:59</t>
  </si>
  <si>
    <t>20.08.2023 07:41:00</t>
  </si>
  <si>
    <t>20.08.2023 07:41:50</t>
  </si>
  <si>
    <t>20.08.2023 07:42:21</t>
  </si>
  <si>
    <t>20.08.2023 07:42:23</t>
  </si>
  <si>
    <t>20.08.2023 07:42:26</t>
  </si>
  <si>
    <t>20.08.2023 07:42:50</t>
  </si>
  <si>
    <t>20.08.2023 07:43:09</t>
  </si>
  <si>
    <t>20.08.2023 07:43:11</t>
  </si>
  <si>
    <t>20.08.2023 07:43:12</t>
  </si>
  <si>
    <t>20.08.2023 07:43:32</t>
  </si>
  <si>
    <t>20.08.2023 07:43:35</t>
  </si>
  <si>
    <t>20.08.2023 07:43:36</t>
  </si>
  <si>
    <t>20.08.2023 07:43:47</t>
  </si>
  <si>
    <t>20.08.2023 07:43:48</t>
  </si>
  <si>
    <t>20.08.2023 07:43:50</t>
  </si>
  <si>
    <t>20.08.2023 07:44:05</t>
  </si>
  <si>
    <t>20.08.2023 07:44:42</t>
  </si>
  <si>
    <t>20.08.2023 07:44:44</t>
  </si>
  <si>
    <t>20.08.2023 07:44:45</t>
  </si>
  <si>
    <t>20.08.2023 07:44:47</t>
  </si>
  <si>
    <t>20.08.2023 07:44:48</t>
  </si>
  <si>
    <t>20.08.2023 07:44:50</t>
  </si>
  <si>
    <t>20.08.2023 07:44:59</t>
  </si>
  <si>
    <t>20.08.2023 07:45:00</t>
  </si>
  <si>
    <t>20.08.2023 07:45:08</t>
  </si>
  <si>
    <t>20.08.2023 07:45:09</t>
  </si>
  <si>
    <t>20.08.2023 07:45:11</t>
  </si>
  <si>
    <t>20.08.2023 07:45:12</t>
  </si>
  <si>
    <t>20.08.2023 07:45:20</t>
  </si>
  <si>
    <t>20.08.2023 07:45:21</t>
  </si>
  <si>
    <t>20.08.2023 07:45:39</t>
  </si>
  <si>
    <t>20.08.2023 07:45:41</t>
  </si>
  <si>
    <t>20.08.2023 07:45:42</t>
  </si>
  <si>
    <t>20.08.2023 07:45:57</t>
  </si>
  <si>
    <t>20.08.2023 07:45:59</t>
  </si>
  <si>
    <t>20.08.2023 07:46:00</t>
  </si>
  <si>
    <t>20.08.2023 07:46:41</t>
  </si>
  <si>
    <t>20.08.2023 07:46:42</t>
  </si>
  <si>
    <t>20.08.2023 07:46:53</t>
  </si>
  <si>
    <t>20.08.2023 07:46:54</t>
  </si>
  <si>
    <t>20.08.2023 07:46:56</t>
  </si>
  <si>
    <t>20.08.2023 07:47:33</t>
  </si>
  <si>
    <t>20.08.2023 07:47:36</t>
  </si>
  <si>
    <t>20.08.2023 07:47:38</t>
  </si>
  <si>
    <t>20.08.2023 07:47:39</t>
  </si>
  <si>
    <t>20.08.2023 07:47:42</t>
  </si>
  <si>
    <t>20.08.2023 07:47:44</t>
  </si>
  <si>
    <t>20.08.2023 07:47:47</t>
  </si>
  <si>
    <t>20.08.2023 07:47:48</t>
  </si>
  <si>
    <t>20.08.2023 07:47:50</t>
  </si>
  <si>
    <t>20.08.2023 07:47:51</t>
  </si>
  <si>
    <t>20.08.2023 07:47:53</t>
  </si>
  <si>
    <t>20.08.2023 07:48:02</t>
  </si>
  <si>
    <t>20.08.2023 07:48:03</t>
  </si>
  <si>
    <t>20.08.2023 07:48:42</t>
  </si>
  <si>
    <t>20.08.2023 07:48:44</t>
  </si>
  <si>
    <t>20.08.2023 07:51:03</t>
  </si>
  <si>
    <t>20.08.2023 07:51:05</t>
  </si>
  <si>
    <t>20.08.2023 07:51:06</t>
  </si>
  <si>
    <t>20.08.2023 07:51:08</t>
  </si>
  <si>
    <t>20.08.2023 07:51:56</t>
  </si>
  <si>
    <t>20.08.2023 07:51:57</t>
  </si>
  <si>
    <t>20.08.2023 07:51:59</t>
  </si>
  <si>
    <t>20.08.2023 07:52:33</t>
  </si>
  <si>
    <t>20.08.2023 07:52:56</t>
  </si>
  <si>
    <t>20.08.2023 07:52:57</t>
  </si>
  <si>
    <t>20.08.2023 07:53:39</t>
  </si>
  <si>
    <t>20.08.2023 07:53:41</t>
  </si>
  <si>
    <t>20.08.2023 07:53:42</t>
  </si>
  <si>
    <t>20.08.2023 07:53:44</t>
  </si>
  <si>
    <t>20.08.2023 07:53:45</t>
  </si>
  <si>
    <t>20.08.2023 07:54:38</t>
  </si>
  <si>
    <t>20.08.2023 07:54:39</t>
  </si>
  <si>
    <t>20.08.2023 07:56:08</t>
  </si>
  <si>
    <t>20.08.2023 07:56:09</t>
  </si>
  <si>
    <t>20.08.2023 07:56:11</t>
  </si>
  <si>
    <t>20.08.2023 07:56:12</t>
  </si>
  <si>
    <t>20.08.2023 07:56:14</t>
  </si>
  <si>
    <t>20.08.2023 07:56:15</t>
  </si>
  <si>
    <t>20.08.2023 07:56:16</t>
  </si>
  <si>
    <t>20.08.2023 07:56:18</t>
  </si>
  <si>
    <t>20.08.2023 07:56:46</t>
  </si>
  <si>
    <t>20.08.2023 07:56:48</t>
  </si>
  <si>
    <t>20.08.2023 07:56:49</t>
  </si>
  <si>
    <t>20.08.2023 07:56:51</t>
  </si>
  <si>
    <t>20.08.2023 07:57:15</t>
  </si>
  <si>
    <t>20.08.2023 07:57:18</t>
  </si>
  <si>
    <t>20.08.2023 07:57:19</t>
  </si>
  <si>
    <t>20.08.2023 07:58:24</t>
  </si>
  <si>
    <t>20.08.2023 07:58:25</t>
  </si>
  <si>
    <t>20.08.2023 07:58:27</t>
  </si>
  <si>
    <t>20.08.2023 07:58:57</t>
  </si>
  <si>
    <t>20.08.2023 07:58:58</t>
  </si>
  <si>
    <t>20.08.2023 07:59:31</t>
  </si>
  <si>
    <t>20.08.2023 07:59:33</t>
  </si>
  <si>
    <t>20.08.2023 07:59:36</t>
  </si>
  <si>
    <t>20.08.2023 08:00:12</t>
  </si>
  <si>
    <t>20.08.2023 08:00:13</t>
  </si>
  <si>
    <t>20.08.2023 08:00:15</t>
  </si>
  <si>
    <t>20.08.2023 08:00:16</t>
  </si>
  <si>
    <t>20.08.2023 08:00:17</t>
  </si>
  <si>
    <t>20.08.2023 08:00:19</t>
  </si>
  <si>
    <t>20.08.2023 08:01:25</t>
  </si>
  <si>
    <t>20.08.2023 08:02:05</t>
  </si>
  <si>
    <t>20.08.2023 08:02:07</t>
  </si>
  <si>
    <t>20.08.2023 08:02:08</t>
  </si>
  <si>
    <t>20.08.2023 08:03:32</t>
  </si>
  <si>
    <t>20.08.2023 08:03:33</t>
  </si>
  <si>
    <t>20.08.2023 08:04:53</t>
  </si>
  <si>
    <t>20.08.2023 08:04:54</t>
  </si>
  <si>
    <t>20.08.2023 08:05:30</t>
  </si>
  <si>
    <t>20.08.2023 08:05:32</t>
  </si>
  <si>
    <t>20.08.2023 08:05:33</t>
  </si>
  <si>
    <t>20.08.2023 08:05:35</t>
  </si>
  <si>
    <t>20.08.2023 08:05:36</t>
  </si>
  <si>
    <t>20.08.2023 08:05:38</t>
  </si>
  <si>
    <t>20.08.2023 08:07:03</t>
  </si>
  <si>
    <t>20.08.2023 08:07:05</t>
  </si>
  <si>
    <t>20.08.2023 08:07:06</t>
  </si>
  <si>
    <t>20.08.2023 08:08:08</t>
  </si>
  <si>
    <t>20.08.2023 08:08:39</t>
  </si>
  <si>
    <t>20.08.2023 08:08:40</t>
  </si>
  <si>
    <t>20.08.2023 08:08:42</t>
  </si>
  <si>
    <t>20.08.2023 08:08:45</t>
  </si>
  <si>
    <t>20.08.2023 08:08:46</t>
  </si>
  <si>
    <t>20.08.2023 08:08:48</t>
  </si>
  <si>
    <t>20.08.2023 08:08:57</t>
  </si>
  <si>
    <t>20.08.2023 08:08:58</t>
  </si>
  <si>
    <t>20.08.2023 08:09:00</t>
  </si>
  <si>
    <t>20.08.2023 08:10:20</t>
  </si>
  <si>
    <t>20.08.2023 08:10:22</t>
  </si>
  <si>
    <t>20.08.2023 08:10:23</t>
  </si>
  <si>
    <t>20.08.2023 08:10:36</t>
  </si>
  <si>
    <t>20.08.2023 08:10:39</t>
  </si>
  <si>
    <t>20.08.2023 08:10:41</t>
  </si>
  <si>
    <t>20.08.2023 08:10:42</t>
  </si>
  <si>
    <t>20.08.2023 08:10:50</t>
  </si>
  <si>
    <t>20.08.2023 08:10:51</t>
  </si>
  <si>
    <t>20.08.2023 08:10:53</t>
  </si>
  <si>
    <t>20.08.2023 08:10:54</t>
  </si>
  <si>
    <t>20.08.2023 08:11:07</t>
  </si>
  <si>
    <t>20.08.2023 08:11:12</t>
  </si>
  <si>
    <t>20.08.2023 08:11:13</t>
  </si>
  <si>
    <t>20.08.2023 08:11:14</t>
  </si>
  <si>
    <t>20.08.2023 08:11:22</t>
  </si>
  <si>
    <t>20.08.2023 08:11:23</t>
  </si>
  <si>
    <t>20.08.2023 08:11:25</t>
  </si>
  <si>
    <t>20.08.2023 08:11:43</t>
  </si>
  <si>
    <t>20.08.2023 08:11:44</t>
  </si>
  <si>
    <t>20.08.2023 08:11:45</t>
  </si>
  <si>
    <t>20.08.2023 08:11:59</t>
  </si>
  <si>
    <t>20.08.2023 08:12:00</t>
  </si>
  <si>
    <t>20.08.2023 08:12:48</t>
  </si>
  <si>
    <t>20.08.2023 08:12:49</t>
  </si>
  <si>
    <t>20.08.2023 08:14:54</t>
  </si>
  <si>
    <t>20.08.2023 08:14:55</t>
  </si>
  <si>
    <t>20.08.2023 08:14:57</t>
  </si>
  <si>
    <t>20.08.2023 08:14:58</t>
  </si>
  <si>
    <t>20.08.2023 08:15:00</t>
  </si>
  <si>
    <t>20.08.2023 08:15:01</t>
  </si>
  <si>
    <t>20.08.2023 08:15:03</t>
  </si>
  <si>
    <t>20.08.2023 08:15:55</t>
  </si>
  <si>
    <t>20.08.2023 08:16:00</t>
  </si>
  <si>
    <t>20.08.2023 08:16:01</t>
  </si>
  <si>
    <t>20.08.2023 08:16:02</t>
  </si>
  <si>
    <t>20.08.2023 08:16:04</t>
  </si>
  <si>
    <t>20.08.2023 08:16:12</t>
  </si>
  <si>
    <t>20.08.2023 08:16:14</t>
  </si>
  <si>
    <t>20.08.2023 08:16:20</t>
  </si>
  <si>
    <t>20.08.2023 08:16:24</t>
  </si>
  <si>
    <t>20.08.2023 08:16:44</t>
  </si>
  <si>
    <t>20.08.2023 08:16:45</t>
  </si>
  <si>
    <t>20.08.2023 08:16:46</t>
  </si>
  <si>
    <t>20.08.2023 08:16:48</t>
  </si>
  <si>
    <t>20.08.2023 08:16:49</t>
  </si>
  <si>
    <t>20.08.2023 08:16:52</t>
  </si>
  <si>
    <t>20.08.2023 08:17:42</t>
  </si>
  <si>
    <t>20.08.2023 08:17:44</t>
  </si>
  <si>
    <t>20.08.2023 08:17:59</t>
  </si>
  <si>
    <t>20.08.2023 08:18:00</t>
  </si>
  <si>
    <t>20.08.2023 08:18:27</t>
  </si>
  <si>
    <t>20.08.2023 08:18:28</t>
  </si>
  <si>
    <t>20.08.2023 08:18:30</t>
  </si>
  <si>
    <t>20.08.2023 08:18:31</t>
  </si>
  <si>
    <t>20.08.2023 08:19:20</t>
  </si>
  <si>
    <t>20.08.2023 08:19:22</t>
  </si>
  <si>
    <t>20.08.2023 08:19:27</t>
  </si>
  <si>
    <t>20.08.2023 08:19:29</t>
  </si>
  <si>
    <t>20.08.2023 08:19:44</t>
  </si>
  <si>
    <t>20.08.2023 08:19:45</t>
  </si>
  <si>
    <t>20.08.2023 08:20:42</t>
  </si>
  <si>
    <t>20.08.2023 08:20:44</t>
  </si>
  <si>
    <t>20.08.2023 08:20:45</t>
  </si>
  <si>
    <t>20.08.2023 08:20:47</t>
  </si>
  <si>
    <t>20.08.2023 08:20:53</t>
  </si>
  <si>
    <t>20.08.2023 08:21:00</t>
  </si>
  <si>
    <t>20.08.2023 08:21:02</t>
  </si>
  <si>
    <t>20.08.2023 08:21:06</t>
  </si>
  <si>
    <t>20.08.2023 08:21:15</t>
  </si>
  <si>
    <t>20.08.2023 08:21:17</t>
  </si>
  <si>
    <t>20.08.2023 08:21:18</t>
  </si>
  <si>
    <t>20.08.2023 08:21:51</t>
  </si>
  <si>
    <t>20.08.2023 08:21:52</t>
  </si>
  <si>
    <t>20.08.2023 08:21:54</t>
  </si>
  <si>
    <t>20.08.2023 08:21:55</t>
  </si>
  <si>
    <t>20.08.2023 08:23:19</t>
  </si>
  <si>
    <t>20.08.2023 08:23:21</t>
  </si>
  <si>
    <t>20.08.2023 08:23:22</t>
  </si>
  <si>
    <t>20.08.2023 08:23:25</t>
  </si>
  <si>
    <t>20.08.2023 08:23:26</t>
  </si>
  <si>
    <t>20.08.2023 08:23:27</t>
  </si>
  <si>
    <t>20.08.2023 08:23:28</t>
  </si>
  <si>
    <t>20.08.2023 08:23:30</t>
  </si>
  <si>
    <t>20.08.2023 08:23:37</t>
  </si>
  <si>
    <t>20.08.2023 08:23:38</t>
  </si>
  <si>
    <t>20.08.2023 08:23:39</t>
  </si>
  <si>
    <t>20.08.2023 08:23:47</t>
  </si>
  <si>
    <t>20.08.2023 08:23:50</t>
  </si>
  <si>
    <t>20.08.2023 08:23:51</t>
  </si>
  <si>
    <t>20.08.2023 08:24:02</t>
  </si>
  <si>
    <t>20.08.2023 08:24:05</t>
  </si>
  <si>
    <t>20.08.2023 08:24:12</t>
  </si>
  <si>
    <t>20.08.2023 08:24:14</t>
  </si>
  <si>
    <t>20.08.2023 08:24:15</t>
  </si>
  <si>
    <t>20.08.2023 08:25:39</t>
  </si>
  <si>
    <t>20.08.2023 08:25:40</t>
  </si>
  <si>
    <t>20.08.2023 08:26:04</t>
  </si>
  <si>
    <t>20.08.2023 08:26:06</t>
  </si>
  <si>
    <t>20.08.2023 08:26:07</t>
  </si>
  <si>
    <t>20.08.2023 08:26:17</t>
  </si>
  <si>
    <t>20.08.2023 08:26:19</t>
  </si>
  <si>
    <t>20.08.2023 08:26:23</t>
  </si>
  <si>
    <t>20.08.2023 08:26:58</t>
  </si>
  <si>
    <t>20.08.2023 08:26:59</t>
  </si>
  <si>
    <t>20.08.2023 08:27:00</t>
  </si>
  <si>
    <t>20.08.2023 08:27:02</t>
  </si>
  <si>
    <t>20.08.2023 08:27:33</t>
  </si>
  <si>
    <t>20.08.2023 08:27:34</t>
  </si>
  <si>
    <t>20.08.2023 08:27:46</t>
  </si>
  <si>
    <t>20.08.2023 08:27:57</t>
  </si>
  <si>
    <t>20.08.2023 08:27:58</t>
  </si>
  <si>
    <t>20.08.2023 08:27:59</t>
  </si>
  <si>
    <t>20.08.2023 08:28:05</t>
  </si>
  <si>
    <t>20.08.2023 08:28:08</t>
  </si>
  <si>
    <t>20.08.2023 08:28:09</t>
  </si>
  <si>
    <t>20.08.2023 08:28:11</t>
  </si>
  <si>
    <t>20.08.2023 08:28:40</t>
  </si>
  <si>
    <t>20.08.2023 08:28:42</t>
  </si>
  <si>
    <t>20.08.2023 08:29:51</t>
  </si>
  <si>
    <t>20.08.2023 08:30:03</t>
  </si>
  <si>
    <t>20.08.2023 08:30:04</t>
  </si>
  <si>
    <t>20.08.2023 08:30:51</t>
  </si>
  <si>
    <t>20.08.2023 08:31:25</t>
  </si>
  <si>
    <t>20.08.2023 08:31:31</t>
  </si>
  <si>
    <t>20.08.2023 08:31:33</t>
  </si>
  <si>
    <t>20.08.2023 08:32:37</t>
  </si>
  <si>
    <t>20.08.2023 08:32:39</t>
  </si>
  <si>
    <t>20.08.2023 08:32:40</t>
  </si>
  <si>
    <t>20.08.2023 08:32:41</t>
  </si>
  <si>
    <t>20.08.2023 08:35:17</t>
  </si>
  <si>
    <t>20.08.2023 08:35:19</t>
  </si>
  <si>
    <t>20.08.2023 08:35:20</t>
  </si>
  <si>
    <t>20.08.2023 08:35:21</t>
  </si>
  <si>
    <t>20.08.2023 08:35:28</t>
  </si>
  <si>
    <t>20.08.2023 08:35:30</t>
  </si>
  <si>
    <t>20.08.2023 08:35:46</t>
  </si>
  <si>
    <t>20.08.2023 08:35:48</t>
  </si>
  <si>
    <t>20.08.2023 08:35:49</t>
  </si>
  <si>
    <t>20.08.2023 08:35:50</t>
  </si>
  <si>
    <t>20.08.2023 08:35:52</t>
  </si>
  <si>
    <t>20.08.2023 08:35:53</t>
  </si>
  <si>
    <t>20.08.2023 08:35:54</t>
  </si>
  <si>
    <t>20.08.2023 08:35:55</t>
  </si>
  <si>
    <t>20.08.2023 08:35:57</t>
  </si>
  <si>
    <t>20.08.2023 08:36:05</t>
  </si>
  <si>
    <t>20.08.2023 08:36:14</t>
  </si>
  <si>
    <t>20.08.2023 08:36:20</t>
  </si>
  <si>
    <t>20.08.2023 08:36:52</t>
  </si>
  <si>
    <t>20.08.2023 08:36:53</t>
  </si>
  <si>
    <t>20.08.2023 08:36:54</t>
  </si>
  <si>
    <t>20.08.2023 08:37:36</t>
  </si>
  <si>
    <t>20.08.2023 08:37:38</t>
  </si>
  <si>
    <t>20.08.2023 08:37:39</t>
  </si>
  <si>
    <t>20.08.2023 08:37:40</t>
  </si>
  <si>
    <t>20.08.2023 08:37:41</t>
  </si>
  <si>
    <t>20.08.2023 08:37:43</t>
  </si>
  <si>
    <t>20.08.2023 08:38:02</t>
  </si>
  <si>
    <t>20.08.2023 08:38:03</t>
  </si>
  <si>
    <t>20.08.2023 08:38:33</t>
  </si>
  <si>
    <t>20.08.2023 08:38:35</t>
  </si>
  <si>
    <t>20.08.2023 08:38:36</t>
  </si>
  <si>
    <t>20.08.2023 08:38:52</t>
  </si>
  <si>
    <t>20.08.2023 08:38:55</t>
  </si>
  <si>
    <t>20.08.2023 08:38:57</t>
  </si>
  <si>
    <t>20.08.2023 08:38:58</t>
  </si>
  <si>
    <t>20.08.2023 08:39:00</t>
  </si>
  <si>
    <t>20.08.2023 08:39:31</t>
  </si>
  <si>
    <t>20.08.2023 08:39:33</t>
  </si>
  <si>
    <t>20.08.2023 08:39:34</t>
  </si>
  <si>
    <t>20.08.2023 08:39:41</t>
  </si>
  <si>
    <t>20.08.2023 08:39:56</t>
  </si>
  <si>
    <t>20.08.2023 08:39:58</t>
  </si>
  <si>
    <t>20.08.2023 08:39:59</t>
  </si>
  <si>
    <t>20.08.2023 08:40:00</t>
  </si>
  <si>
    <t>20.08.2023 08:40:54</t>
  </si>
  <si>
    <t>20.08.2023 08:40:56</t>
  </si>
  <si>
    <t>20.08.2023 08:40:59</t>
  </si>
  <si>
    <t>20.08.2023 08:41:00</t>
  </si>
  <si>
    <t>20.08.2023 08:41:11</t>
  </si>
  <si>
    <t>20.08.2023 08:41:12</t>
  </si>
  <si>
    <t>20.08.2023 08:41:13</t>
  </si>
  <si>
    <t>20.08.2023 08:41:42</t>
  </si>
  <si>
    <t>20.08.2023 08:41:43</t>
  </si>
  <si>
    <t>20.08.2023 08:41:45</t>
  </si>
  <si>
    <t>20.08.2023 08:41:48</t>
  </si>
  <si>
    <t>20.08.2023 08:41:49</t>
  </si>
  <si>
    <t>20.08.2023 08:41:51</t>
  </si>
  <si>
    <t>20.08.2023 08:41:52</t>
  </si>
  <si>
    <t>20.08.2023 08:41:54</t>
  </si>
  <si>
    <t>20.08.2023 08:41:57</t>
  </si>
  <si>
    <t>20.08.2023 08:42:27</t>
  </si>
  <si>
    <t>20.08.2023 08:42:28</t>
  </si>
  <si>
    <t>20.08.2023 08:42:52</t>
  </si>
  <si>
    <t>20.08.2023 08:42:54</t>
  </si>
  <si>
    <t>20.08.2023 08:43:11</t>
  </si>
  <si>
    <t>20.08.2023 08:43:13</t>
  </si>
  <si>
    <t>20.08.2023 08:43:20</t>
  </si>
  <si>
    <t>20.08.2023 08:43:32</t>
  </si>
  <si>
    <t>20.08.2023 08:43:34</t>
  </si>
  <si>
    <t>20.08.2023 08:43:35</t>
  </si>
  <si>
    <t>20.08.2023 08:43:36</t>
  </si>
  <si>
    <t>20.08.2023 08:43:39</t>
  </si>
  <si>
    <t>20.08.2023 08:43:44</t>
  </si>
  <si>
    <t>20.08.2023 08:44:03</t>
  </si>
  <si>
    <t>20.08.2023 08:44:05</t>
  </si>
  <si>
    <t>20.08.2023 08:44:06</t>
  </si>
  <si>
    <t>20.08.2023 08:44:07</t>
  </si>
  <si>
    <t>20.08.2023 08:44:08</t>
  </si>
  <si>
    <t>20.08.2023 08:44:10</t>
  </si>
  <si>
    <t>20.08.2023 08:44:14</t>
  </si>
  <si>
    <t>20.08.2023 08:44:16</t>
  </si>
  <si>
    <t>20.08.2023 08:44:17</t>
  </si>
  <si>
    <t>20.08.2023 08:44:19</t>
  </si>
  <si>
    <t>20.08.2023 08:44:20</t>
  </si>
  <si>
    <t>20.08.2023 08:44:22</t>
  </si>
  <si>
    <t>20.08.2023 08:44:38</t>
  </si>
  <si>
    <t>20.08.2023 08:44:41</t>
  </si>
  <si>
    <t>20.08.2023 08:44:43</t>
  </si>
  <si>
    <t>20.08.2023 08:44:44</t>
  </si>
  <si>
    <t>20.08.2023 08:44:53</t>
  </si>
  <si>
    <t>20.08.2023 08:44:54</t>
  </si>
  <si>
    <t>20.08.2023 08:44:56</t>
  </si>
  <si>
    <t>20.08.2023 08:44:57</t>
  </si>
  <si>
    <t>20.08.2023 08:44:58</t>
  </si>
  <si>
    <t>20.08.2023 08:44:59</t>
  </si>
  <si>
    <t>20.08.2023 08:45:11</t>
  </si>
  <si>
    <t>20.08.2023 08:45:14</t>
  </si>
  <si>
    <t>20.08.2023 08:45:15</t>
  </si>
  <si>
    <t>20.08.2023 08:45:17</t>
  </si>
  <si>
    <t>20.08.2023 08:45:18</t>
  </si>
  <si>
    <t>20.08.2023 08:45:19</t>
  </si>
  <si>
    <t>20.08.2023 08:45:20</t>
  </si>
  <si>
    <t>20.08.2023 08:45:22</t>
  </si>
  <si>
    <t>20.08.2023 08:45:25</t>
  </si>
  <si>
    <t>20.08.2023 08:45:28</t>
  </si>
  <si>
    <t>20.08.2023 08:45:29</t>
  </si>
  <si>
    <t>20.08.2023 08:45:31</t>
  </si>
  <si>
    <t>20.08.2023 08:45:51</t>
  </si>
  <si>
    <t>20.08.2023 08:45:53</t>
  </si>
  <si>
    <t>20.08.2023 08:45:54</t>
  </si>
  <si>
    <t>20.08.2023 08:45:55</t>
  </si>
  <si>
    <t>20.08.2023 08:46:28</t>
  </si>
  <si>
    <t>20.08.2023 08:46:30</t>
  </si>
  <si>
    <t>20.08.2023 08:46:31</t>
  </si>
  <si>
    <t>20.08.2023 08:46:34</t>
  </si>
  <si>
    <t>20.08.2023 08:46:36</t>
  </si>
  <si>
    <t>20.08.2023 08:46:37</t>
  </si>
  <si>
    <t>20.08.2023 08:46:40</t>
  </si>
  <si>
    <t>20.08.2023 08:46:41</t>
  </si>
  <si>
    <t>20.08.2023 08:46:44</t>
  </si>
  <si>
    <t>20.08.2023 08:46:58</t>
  </si>
  <si>
    <t>20.08.2023 08:47:01</t>
  </si>
  <si>
    <t>20.08.2023 08:47:17</t>
  </si>
  <si>
    <t>20.08.2023 08:47:23</t>
  </si>
  <si>
    <t>20.08.2023 08:48:11</t>
  </si>
  <si>
    <t>20.08.2023 08:48:13</t>
  </si>
  <si>
    <t>20.08.2023 08:48:14</t>
  </si>
  <si>
    <t>20.08.2023 08:48:16</t>
  </si>
  <si>
    <t>20.08.2023 08:48:29</t>
  </si>
  <si>
    <t>20.08.2023 08:48:31</t>
  </si>
  <si>
    <t>20.08.2023 08:48:32</t>
  </si>
  <si>
    <t>20.08.2023 08:48:35</t>
  </si>
  <si>
    <t>20.08.2023 08:48:36</t>
  </si>
  <si>
    <t>20.08.2023 08:48:37</t>
  </si>
  <si>
    <t>20.08.2023 08:48:51</t>
  </si>
  <si>
    <t>20.08.2023 08:48:54</t>
  </si>
  <si>
    <t>20.08.2023 08:48:55</t>
  </si>
  <si>
    <t>20.08.2023 08:49:21</t>
  </si>
  <si>
    <t>20.08.2023 08:49:22</t>
  </si>
  <si>
    <t>20.08.2023 08:49:23</t>
  </si>
  <si>
    <t>20.08.2023 08:49:25</t>
  </si>
  <si>
    <t>20.08.2023 08:49:32</t>
  </si>
  <si>
    <t>20.08.2023 08:49:33</t>
  </si>
  <si>
    <t>20.08.2023 08:49:35</t>
  </si>
  <si>
    <t>20.08.2023 08:49:36</t>
  </si>
  <si>
    <t>20.08.2023 08:49:37</t>
  </si>
  <si>
    <t>20.08.2023 08:49:38</t>
  </si>
  <si>
    <t>20.08.2023 08:49:40</t>
  </si>
  <si>
    <t>20.08.2023 08:49:44</t>
  </si>
  <si>
    <t>20.08.2023 08:49:47</t>
  </si>
  <si>
    <t>20.08.2023 08:50:11</t>
  </si>
  <si>
    <t>20.08.2023 08:50:14</t>
  </si>
  <si>
    <t>20.08.2023 08:50:29</t>
  </si>
  <si>
    <t>20.08.2023 08:50:53</t>
  </si>
  <si>
    <t>20.08.2023 08:50:54</t>
  </si>
  <si>
    <t>20.08.2023 08:50:56</t>
  </si>
  <si>
    <t>20.08.2023 08:51:24</t>
  </si>
  <si>
    <t>20.08.2023 08:51:26</t>
  </si>
  <si>
    <t>20.08.2023 08:51:29</t>
  </si>
  <si>
    <t>20.08.2023 08:51:30</t>
  </si>
  <si>
    <t>20.08.2023 08:51:31</t>
  </si>
  <si>
    <t>20.08.2023 08:51:34</t>
  </si>
  <si>
    <t>20.08.2023 08:51:56</t>
  </si>
  <si>
    <t>20.08.2023 08:51:58</t>
  </si>
  <si>
    <t>20.08.2023 08:52:22</t>
  </si>
  <si>
    <t>20.08.2023 08:52:23</t>
  </si>
  <si>
    <t>20.08.2023 08:52:25</t>
  </si>
  <si>
    <t>20.08.2023 08:52:59</t>
  </si>
  <si>
    <t>20.08.2023 08:53:00</t>
  </si>
  <si>
    <t>20.08.2023 08:53:02</t>
  </si>
  <si>
    <t>20.08.2023 08:53:10</t>
  </si>
  <si>
    <t>20.08.2023 08:53:12</t>
  </si>
  <si>
    <t>20.08.2023 08:53:33</t>
  </si>
  <si>
    <t>20.08.2023 08:53:34</t>
  </si>
  <si>
    <t>20.08.2023 08:53:36</t>
  </si>
  <si>
    <t>20.08.2023 08:54:01</t>
  </si>
  <si>
    <t>20.08.2023 08:54:03</t>
  </si>
  <si>
    <t>20.08.2023 08:54:04</t>
  </si>
  <si>
    <t>20.08.2023 08:54:11</t>
  </si>
  <si>
    <t>20.08.2023 08:54:13</t>
  </si>
  <si>
    <t>20.08.2023 08:54:20</t>
  </si>
  <si>
    <t>20.08.2023 08:54:22</t>
  </si>
  <si>
    <t>20.08.2023 08:54:59</t>
  </si>
  <si>
    <t>20.08.2023 08:56:22</t>
  </si>
  <si>
    <t>20.08.2023 08:56:23</t>
  </si>
  <si>
    <t>20.08.2023 08:56:24</t>
  </si>
  <si>
    <t>20.08.2023 08:56:26</t>
  </si>
  <si>
    <t>20.08.2023 08:57:12</t>
  </si>
  <si>
    <t>20.08.2023 08:57:16</t>
  </si>
  <si>
    <t>20.08.2023 08:57:31</t>
  </si>
  <si>
    <t>20.08.2023 08:57:48</t>
  </si>
  <si>
    <t>20.08.2023 08:57:49</t>
  </si>
  <si>
    <t>20.08.2023 08:57:51</t>
  </si>
  <si>
    <t>20.08.2023 08:58:20</t>
  </si>
  <si>
    <t>20.08.2023 08:58:23</t>
  </si>
  <si>
    <t>20.08.2023 08:59:11</t>
  </si>
  <si>
    <t>20.08.2023 08:59:13</t>
  </si>
  <si>
    <t>20.08.2023 08:59:14</t>
  </si>
  <si>
    <t>20.08.2023 08:59:57</t>
  </si>
  <si>
    <t>20.08.2023 08:59:59</t>
  </si>
  <si>
    <t>20.08.2023 09:00:00</t>
  </si>
  <si>
    <t>20.08.2023 09:00:01</t>
  </si>
  <si>
    <t>20.08.2023 09:00:06</t>
  </si>
  <si>
    <t>20.08.2023 09:00:28</t>
  </si>
  <si>
    <t>20.08.2023 09:00:30</t>
  </si>
  <si>
    <t>20.08.2023 09:00:31</t>
  </si>
  <si>
    <t>20.08.2023 09:00:34</t>
  </si>
  <si>
    <t>20.08.2023 09:00:36</t>
  </si>
  <si>
    <t>20.08.2023 09:00:37</t>
  </si>
  <si>
    <t>20.08.2023 09:00:41</t>
  </si>
  <si>
    <t>20.08.2023 09:00:56</t>
  </si>
  <si>
    <t>20.08.2023 09:01:08</t>
  </si>
  <si>
    <t>20.08.2023 09:01:13</t>
  </si>
  <si>
    <t>20.08.2023 09:01:16</t>
  </si>
  <si>
    <t>20.08.2023 09:01:17</t>
  </si>
  <si>
    <t>20.08.2023 09:02:05</t>
  </si>
  <si>
    <t>20.08.2023 09:02:07</t>
  </si>
  <si>
    <t>20.08.2023 09:02:08</t>
  </si>
  <si>
    <t>20.08.2023 09:02:09</t>
  </si>
  <si>
    <t>20.08.2023 09:02:11</t>
  </si>
  <si>
    <t>20.08.2023 09:02:12</t>
  </si>
  <si>
    <t>20.08.2023 09:03:09</t>
  </si>
  <si>
    <t>20.08.2023 09:03:10</t>
  </si>
  <si>
    <t>20.08.2023 09:03:13</t>
  </si>
  <si>
    <t>20.08.2023 09:03:14</t>
  </si>
  <si>
    <t>20.08.2023 09:03:16</t>
  </si>
  <si>
    <t>20.08.2023 09:03:17</t>
  </si>
  <si>
    <t>20.08.2023 09:03:18</t>
  </si>
  <si>
    <t>20.08.2023 09:03:19</t>
  </si>
  <si>
    <t>20.08.2023 09:03:21</t>
  </si>
  <si>
    <t>20.08.2023 09:03:26</t>
  </si>
  <si>
    <t>20.08.2023 09:03:28</t>
  </si>
  <si>
    <t>20.08.2023 09:03:37</t>
  </si>
  <si>
    <t>20.08.2023 09:03:38</t>
  </si>
  <si>
    <t>20.08.2023 09:03:40</t>
  </si>
  <si>
    <t>20.08.2023 09:03:41</t>
  </si>
  <si>
    <t>20.08.2023 09:03:42</t>
  </si>
  <si>
    <t>20.08.2023 09:03:43</t>
  </si>
  <si>
    <t>20.08.2023 09:03:46</t>
  </si>
  <si>
    <t>20.08.2023 09:03:48</t>
  </si>
  <si>
    <t>20.08.2023 09:03:49</t>
  </si>
  <si>
    <t>20.08.2023 09:03:52</t>
  </si>
  <si>
    <t>20.08.2023 09:04:57</t>
  </si>
  <si>
    <t>20.08.2023 09:04:58</t>
  </si>
  <si>
    <t>20.08.2023 09:04:59</t>
  </si>
  <si>
    <t>20.08.2023 09:05:20</t>
  </si>
  <si>
    <t>20.08.2023 09:05:22</t>
  </si>
  <si>
    <t>20.08.2023 09:05:23</t>
  </si>
  <si>
    <t>20.08.2023 09:05:49</t>
  </si>
  <si>
    <t>20.08.2023 09:05:50</t>
  </si>
  <si>
    <t>20.08.2023 09:05:52</t>
  </si>
  <si>
    <t>20.08.2023 09:05:53</t>
  </si>
  <si>
    <t>20.08.2023 09:05:56</t>
  </si>
  <si>
    <t>20.08.2023 09:05:58</t>
  </si>
  <si>
    <t>20.08.2023 09:06:17</t>
  </si>
  <si>
    <t>20.08.2023 09:06:19</t>
  </si>
  <si>
    <t>20.08.2023 09:06:20</t>
  </si>
  <si>
    <t>20.08.2023 09:07:05</t>
  </si>
  <si>
    <t>20.08.2023 09:07:07</t>
  </si>
  <si>
    <t>20.08.2023 09:07:42</t>
  </si>
  <si>
    <t>20.08.2023 09:07:44</t>
  </si>
  <si>
    <t>20.08.2023 09:07:45</t>
  </si>
  <si>
    <t>20.08.2023 09:07:49</t>
  </si>
  <si>
    <t>20.08.2023 09:07:52</t>
  </si>
  <si>
    <t>20.08.2023 09:07:54</t>
  </si>
  <si>
    <t>20.08.2023 09:07:55</t>
  </si>
  <si>
    <t>20.08.2023 09:07:57</t>
  </si>
  <si>
    <t>20.08.2023 09:07:58</t>
  </si>
  <si>
    <t>20.08.2023 09:08:58</t>
  </si>
  <si>
    <t>20.08.2023 09:09:00</t>
  </si>
  <si>
    <t>20.08.2023 09:09:01</t>
  </si>
  <si>
    <t>20.08.2023 09:09:03</t>
  </si>
  <si>
    <t>20.08.2023 09:09:07</t>
  </si>
  <si>
    <t>20.08.2023 09:09:09</t>
  </si>
  <si>
    <t>20.08.2023 09:09:12</t>
  </si>
  <si>
    <t>20.08.2023 09:09:13</t>
  </si>
  <si>
    <t>20.08.2023 09:09:14</t>
  </si>
  <si>
    <t>20.08.2023 09:09:17</t>
  </si>
  <si>
    <t>20.08.2023 09:09:18</t>
  </si>
  <si>
    <t>20.08.2023 09:09:20</t>
  </si>
  <si>
    <t>20.08.2023 09:09:24</t>
  </si>
  <si>
    <t>20.08.2023 09:09:36</t>
  </si>
  <si>
    <t>20.08.2023 09:09:37</t>
  </si>
  <si>
    <t>20.08.2023 09:09:39</t>
  </si>
  <si>
    <t>20.08.2023 09:09:40</t>
  </si>
  <si>
    <t>20.08.2023 09:09:46</t>
  </si>
  <si>
    <t>20.08.2023 09:09:48</t>
  </si>
  <si>
    <t>20.08.2023 09:09:49</t>
  </si>
  <si>
    <t>20.08.2023 09:09:51</t>
  </si>
  <si>
    <t>20.08.2023 09:09:55</t>
  </si>
  <si>
    <t>20.08.2023 09:09:57</t>
  </si>
  <si>
    <t>20.08.2023 09:09:58</t>
  </si>
  <si>
    <t>20.08.2023 09:09:59</t>
  </si>
  <si>
    <t>20.08.2023 09:10:02</t>
  </si>
  <si>
    <t>20.08.2023 09:10:03</t>
  </si>
  <si>
    <t>20.08.2023 09:10:04</t>
  </si>
  <si>
    <t>20.08.2023 09:10:06</t>
  </si>
  <si>
    <t>20.08.2023 09:11:43</t>
  </si>
  <si>
    <t>20.08.2023 09:11:44</t>
  </si>
  <si>
    <t>20.08.2023 09:11:46</t>
  </si>
  <si>
    <t>20.08.2023 09:12:05</t>
  </si>
  <si>
    <t>20.08.2023 09:12:06</t>
  </si>
  <si>
    <t>20.08.2023 09:12:08</t>
  </si>
  <si>
    <t>20.08.2023 09:12:09</t>
  </si>
  <si>
    <t>20.08.2023 09:13:11</t>
  </si>
  <si>
    <t>20.08.2023 09:13:12</t>
  </si>
  <si>
    <t>20.08.2023 09:13:14</t>
  </si>
  <si>
    <t>20.08.2023 09:13:36</t>
  </si>
  <si>
    <t>20.08.2023 09:13:42</t>
  </si>
  <si>
    <t>20.08.2023 09:13:43</t>
  </si>
  <si>
    <t>20.08.2023 09:13:45</t>
  </si>
  <si>
    <t>20.08.2023 09:13:46</t>
  </si>
  <si>
    <t>20.08.2023 09:13:48</t>
  </si>
  <si>
    <t>20.08.2023 09:13:49</t>
  </si>
  <si>
    <t>20.08.2023 09:13:52</t>
  </si>
  <si>
    <t>20.08.2023 09:13:55</t>
  </si>
  <si>
    <t>20.08.2023 09:13:58</t>
  </si>
  <si>
    <t>20.08.2023 09:14:24</t>
  </si>
  <si>
    <t>20.08.2023 09:14:25</t>
  </si>
  <si>
    <t>20.08.2023 09:14:26</t>
  </si>
  <si>
    <t>20.08.2023 09:14:34</t>
  </si>
  <si>
    <t>20.08.2023 09:15:46</t>
  </si>
  <si>
    <t>20.08.2023 09:15:47</t>
  </si>
  <si>
    <t>20.08.2023 09:16:05</t>
  </si>
  <si>
    <t>20.08.2023 09:16:10</t>
  </si>
  <si>
    <t>20.08.2023 09:16:25</t>
  </si>
  <si>
    <t>20.08.2023 09:16:26</t>
  </si>
  <si>
    <t>20.08.2023 09:16:27</t>
  </si>
  <si>
    <t>20.08.2023 09:16:38</t>
  </si>
  <si>
    <t>20.08.2023 09:16:39</t>
  </si>
  <si>
    <t>20.08.2023 09:16:40</t>
  </si>
  <si>
    <t>20.08.2023 09:16:42</t>
  </si>
  <si>
    <t>20.08.2023 09:17:07</t>
  </si>
  <si>
    <t>20.08.2023 09:17:08</t>
  </si>
  <si>
    <t>20.08.2023 09:17:10</t>
  </si>
  <si>
    <t>20.08.2023 09:17:11</t>
  </si>
  <si>
    <t>20.08.2023 09:17:15</t>
  </si>
  <si>
    <t>20.08.2023 09:17:18</t>
  </si>
  <si>
    <t>20.08.2023 09:17:20</t>
  </si>
  <si>
    <t>20.08.2023 09:17:30</t>
  </si>
  <si>
    <t>20.08.2023 09:17:32</t>
  </si>
  <si>
    <t>20.08.2023 09:17:33</t>
  </si>
  <si>
    <t>20.08.2023 09:17:36</t>
  </si>
  <si>
    <t>20.08.2023 09:17:48</t>
  </si>
  <si>
    <t>20.08.2023 09:17:49</t>
  </si>
  <si>
    <t>20.08.2023 09:17:50</t>
  </si>
  <si>
    <t>20.08.2023 09:17:55</t>
  </si>
  <si>
    <t>20.08.2023 09:17:56</t>
  </si>
  <si>
    <t>20.08.2023 09:18:01</t>
  </si>
  <si>
    <t>20.08.2023 09:18:04</t>
  </si>
  <si>
    <t>20.08.2023 09:18:10</t>
  </si>
  <si>
    <t>20.08.2023 09:18:13</t>
  </si>
  <si>
    <t>20.08.2023 09:18:14</t>
  </si>
  <si>
    <t>20.08.2023 09:18:25</t>
  </si>
  <si>
    <t>20.08.2023 09:18:29</t>
  </si>
  <si>
    <t>20.08.2023 09:18:31</t>
  </si>
  <si>
    <t>20.08.2023 09:18:46</t>
  </si>
  <si>
    <t>20.08.2023 09:18:47</t>
  </si>
  <si>
    <t>20.08.2023 09:19:08</t>
  </si>
  <si>
    <t>20.08.2023 09:19:17</t>
  </si>
  <si>
    <t>20.08.2023 09:19:19</t>
  </si>
  <si>
    <t>20.08.2023 09:19:35</t>
  </si>
  <si>
    <t>20.08.2023 09:19:36</t>
  </si>
  <si>
    <t>20.08.2023 09:19:38</t>
  </si>
  <si>
    <t>20.08.2023 09:20:18</t>
  </si>
  <si>
    <t>20.08.2023 09:20:19</t>
  </si>
  <si>
    <t>20.08.2023 09:20:21</t>
  </si>
  <si>
    <t>20.08.2023 09:20:22</t>
  </si>
  <si>
    <t>20.08.2023 09:20:55</t>
  </si>
  <si>
    <t>20.08.2023 09:20:57</t>
  </si>
  <si>
    <t>20.08.2023 09:20:58</t>
  </si>
  <si>
    <t>20.08.2023 09:21:00</t>
  </si>
  <si>
    <t>20.08.2023 09:22:34</t>
  </si>
  <si>
    <t>20.08.2023 09:22:36</t>
  </si>
  <si>
    <t>20.08.2023 09:22:37</t>
  </si>
  <si>
    <t>20.08.2023 09:22:39</t>
  </si>
  <si>
    <t>20.08.2023 09:23:51</t>
  </si>
  <si>
    <t>20.08.2023 09:23:57</t>
  </si>
  <si>
    <t>20.08.2023 09:23:58</t>
  </si>
  <si>
    <t>20.08.2023 09:24:00</t>
  </si>
  <si>
    <t>20.08.2023 09:24:07</t>
  </si>
  <si>
    <t>20.08.2023 09:24:08</t>
  </si>
  <si>
    <t>20.08.2023 09:24:10</t>
  </si>
  <si>
    <t>20.08.2023 09:25:06</t>
  </si>
  <si>
    <t>20.08.2023 09:25:26</t>
  </si>
  <si>
    <t>20.08.2023 09:25:47</t>
  </si>
  <si>
    <t>20.08.2023 09:25:48</t>
  </si>
  <si>
    <t>20.08.2023 09:25:51</t>
  </si>
  <si>
    <t>20.08.2023 09:25:53</t>
  </si>
  <si>
    <t>20.08.2023 09:25:54</t>
  </si>
  <si>
    <t>20.08.2023 09:26:05</t>
  </si>
  <si>
    <t>20.08.2023 09:26:06</t>
  </si>
  <si>
    <t>20.08.2023 09:26:08</t>
  </si>
  <si>
    <t>20.08.2023 09:26:09</t>
  </si>
  <si>
    <t>20.08.2023 09:26:12</t>
  </si>
  <si>
    <t>20.08.2023 09:26:14</t>
  </si>
  <si>
    <t>20.08.2023 09:26:15</t>
  </si>
  <si>
    <t>20.08.2023 09:26:16</t>
  </si>
  <si>
    <t>20.08.2023 09:26:39</t>
  </si>
  <si>
    <t>20.08.2023 09:26:40</t>
  </si>
  <si>
    <t>20.08.2023 09:26:41</t>
  </si>
  <si>
    <t>20.08.2023 09:26:43</t>
  </si>
  <si>
    <t>20.08.2023 09:26:45</t>
  </si>
  <si>
    <t>20.08.2023 09:26:50</t>
  </si>
  <si>
    <t>20.08.2023 09:26:51</t>
  </si>
  <si>
    <t>20.08.2023 09:26:54</t>
  </si>
  <si>
    <t>20.08.2023 09:26:56</t>
  </si>
  <si>
    <t>20.08.2023 09:26:57</t>
  </si>
  <si>
    <t>20.08.2023 09:26:59</t>
  </si>
  <si>
    <t>20.08.2023 09:27:42</t>
  </si>
  <si>
    <t>20.08.2023 09:27:43</t>
  </si>
  <si>
    <t>20.08.2023 09:27:45</t>
  </si>
  <si>
    <t>20.08.2023 09:27:47</t>
  </si>
  <si>
    <t>20.08.2023 09:27:49</t>
  </si>
  <si>
    <t>20.08.2023 09:27:53</t>
  </si>
  <si>
    <t>20.08.2023 09:28:58</t>
  </si>
  <si>
    <t>20.08.2023 09:28:59</t>
  </si>
  <si>
    <t>20.08.2023 09:29:01</t>
  </si>
  <si>
    <t>20.08.2023 09:29:02</t>
  </si>
  <si>
    <t>20.08.2023 09:29:03</t>
  </si>
  <si>
    <t>20.08.2023 09:29:04</t>
  </si>
  <si>
    <t>20.08.2023 09:29:06</t>
  </si>
  <si>
    <t>20.08.2023 09:29:13</t>
  </si>
  <si>
    <t>20.08.2023 09:29:14</t>
  </si>
  <si>
    <t>20.08.2023 09:29:20</t>
  </si>
  <si>
    <t>20.08.2023 09:29:22</t>
  </si>
  <si>
    <t>20.08.2023 09:29:23</t>
  </si>
  <si>
    <t>20.08.2023 09:29:25</t>
  </si>
  <si>
    <t>20.08.2023 09:29:26</t>
  </si>
  <si>
    <t>20.08.2023 09:29:28</t>
  </si>
  <si>
    <t>20.08.2023 09:29:31</t>
  </si>
  <si>
    <t>20.08.2023 09:29:59</t>
  </si>
  <si>
    <t>20.08.2023 09:30:01</t>
  </si>
  <si>
    <t>20.08.2023 09:30:03</t>
  </si>
  <si>
    <t>20.08.2023 09:30:05</t>
  </si>
  <si>
    <t>20.08.2023 09:30:06</t>
  </si>
  <si>
    <t>20.08.2023 09:30:07</t>
  </si>
  <si>
    <t>20.08.2023 09:30:09</t>
  </si>
  <si>
    <t>20.08.2023 09:30:47</t>
  </si>
  <si>
    <t>20.08.2023 09:31:53</t>
  </si>
  <si>
    <t>20.08.2023 09:31:55</t>
  </si>
  <si>
    <t>20.08.2023 09:31:56</t>
  </si>
  <si>
    <t>20.08.2023 09:31:57</t>
  </si>
  <si>
    <t>20.08.2023 09:31:59</t>
  </si>
  <si>
    <t>20.08.2023 09:32:06</t>
  </si>
  <si>
    <t>20.08.2023 09:32:10</t>
  </si>
  <si>
    <t>20.08.2023 09:32:12</t>
  </si>
  <si>
    <t>20.08.2023 09:32:42</t>
  </si>
  <si>
    <t>20.08.2023 09:32:43</t>
  </si>
  <si>
    <t>20.08.2023 09:33:30</t>
  </si>
  <si>
    <t>20.08.2023 09:33:33</t>
  </si>
  <si>
    <t>20.08.2023 09:33:39</t>
  </si>
  <si>
    <t>20.08.2023 09:33:42</t>
  </si>
  <si>
    <t>20.08.2023 09:33:52</t>
  </si>
  <si>
    <t>20.08.2023 09:33:54</t>
  </si>
  <si>
    <t>20.08.2023 09:33:55</t>
  </si>
  <si>
    <t>20.08.2023 09:34:26</t>
  </si>
  <si>
    <t>20.08.2023 09:34:37</t>
  </si>
  <si>
    <t>20.08.2023 09:34:40</t>
  </si>
  <si>
    <t>20.08.2023 09:34:43</t>
  </si>
  <si>
    <t>20.08.2023 09:34:46</t>
  </si>
  <si>
    <t>20.08.2023 09:34:58</t>
  </si>
  <si>
    <t>20.08.2023 09:34:59</t>
  </si>
  <si>
    <t>20.08.2023 09:35:01</t>
  </si>
  <si>
    <t>20.08.2023 09:35:26</t>
  </si>
  <si>
    <t>20.08.2023 09:35:27</t>
  </si>
  <si>
    <t>20.08.2023 09:35:28</t>
  </si>
  <si>
    <t>20.08.2023 09:35:30</t>
  </si>
  <si>
    <t>20.08.2023 09:35:31</t>
  </si>
  <si>
    <t>20.08.2023 09:35:46</t>
  </si>
  <si>
    <t>20.08.2023 09:35:47</t>
  </si>
  <si>
    <t>20.08.2023 09:35:49</t>
  </si>
  <si>
    <t>20.08.2023 09:35:50</t>
  </si>
  <si>
    <t>20.08.2023 09:35:51</t>
  </si>
  <si>
    <t>20.08.2023 09:35:58</t>
  </si>
  <si>
    <t>20.08.2023 09:36:15</t>
  </si>
  <si>
    <t>20.08.2023 09:36:16</t>
  </si>
  <si>
    <t>20.08.2023 09:36:25</t>
  </si>
  <si>
    <t>20.08.2023 09:36:27</t>
  </si>
  <si>
    <t>20.08.2023 09:36:28</t>
  </si>
  <si>
    <t>20.08.2023 09:36:30</t>
  </si>
  <si>
    <t>20.08.2023 09:36:36</t>
  </si>
  <si>
    <t>20.08.2023 09:36:40</t>
  </si>
  <si>
    <t>20.08.2023 09:36:42</t>
  </si>
  <si>
    <t>20.08.2023 09:36:43</t>
  </si>
  <si>
    <t>20.08.2023 09:36:45</t>
  </si>
  <si>
    <t>20.08.2023 09:36:46</t>
  </si>
  <si>
    <t>20.08.2023 09:36:48</t>
  </si>
  <si>
    <t>20.08.2023 09:36:49</t>
  </si>
  <si>
    <t>20.08.2023 09:36:54</t>
  </si>
  <si>
    <t>20.08.2023 09:36:55</t>
  </si>
  <si>
    <t>20.08.2023 09:36:57</t>
  </si>
  <si>
    <t>20.08.2023 09:37:00</t>
  </si>
  <si>
    <t>20.08.2023 09:37:01</t>
  </si>
  <si>
    <t>20.08.2023 09:37:21</t>
  </si>
  <si>
    <t>20.08.2023 09:37:24</t>
  </si>
  <si>
    <t>20.08.2023 09:37:39</t>
  </si>
  <si>
    <t>20.08.2023 09:37:40</t>
  </si>
  <si>
    <t>20.08.2023 09:37:41</t>
  </si>
  <si>
    <t>20.08.2023 09:37:52</t>
  </si>
  <si>
    <t>20.08.2023 09:38:05</t>
  </si>
  <si>
    <t>20.08.2023 09:38:07</t>
  </si>
  <si>
    <t>20.08.2023 09:38:14</t>
  </si>
  <si>
    <t>20.08.2023 09:38:15</t>
  </si>
  <si>
    <t>20.08.2023 09:38:29</t>
  </si>
  <si>
    <t>20.08.2023 09:38:30</t>
  </si>
  <si>
    <t>20.08.2023 09:38:53</t>
  </si>
  <si>
    <t>20.08.2023 09:39:02</t>
  </si>
  <si>
    <t>20.08.2023 09:39:03</t>
  </si>
  <si>
    <t>20.08.2023 09:39:05</t>
  </si>
  <si>
    <t>20.08.2023 09:40:24</t>
  </si>
  <si>
    <t>20.08.2023 09:40:26</t>
  </si>
  <si>
    <t>20.08.2023 09:40:27</t>
  </si>
  <si>
    <t>20.08.2023 09:40:32</t>
  </si>
  <si>
    <t>20.08.2023 09:41:36</t>
  </si>
  <si>
    <t>20.08.2023 09:41:38</t>
  </si>
  <si>
    <t>20.08.2023 09:44:03</t>
  </si>
  <si>
    <t>20.08.2023 09:44:05</t>
  </si>
  <si>
    <t>20.08.2023 09:44:06</t>
  </si>
  <si>
    <t>20.08.2023 09:44:18</t>
  </si>
  <si>
    <t>20.08.2023 09:44:19</t>
  </si>
  <si>
    <t>20.08.2023 09:44:21</t>
  </si>
  <si>
    <t>20.08.2023 09:44:28</t>
  </si>
  <si>
    <t>20.08.2023 09:44:29</t>
  </si>
  <si>
    <t>20.08.2023 09:44:31</t>
  </si>
  <si>
    <t>20.08.2023 09:44:33</t>
  </si>
  <si>
    <t>20.08.2023 09:45:35</t>
  </si>
  <si>
    <t>20.08.2023 09:45:36</t>
  </si>
  <si>
    <t>20.08.2023 09:45:38</t>
  </si>
  <si>
    <t>20.08.2023 09:45:43</t>
  </si>
  <si>
    <t>20.08.2023 09:45:45</t>
  </si>
  <si>
    <t>20.08.2023 09:46:01</t>
  </si>
  <si>
    <t>20.08.2023 09:46:03</t>
  </si>
  <si>
    <t>20.08.2023 09:46:27</t>
  </si>
  <si>
    <t>20.08.2023 09:46:28</t>
  </si>
  <si>
    <t>20.08.2023 09:46:30</t>
  </si>
  <si>
    <t>20.08.2023 09:46:48</t>
  </si>
  <si>
    <t>20.08.2023 09:46:49</t>
  </si>
  <si>
    <t>20.08.2023 09:46:51</t>
  </si>
  <si>
    <t>20.08.2023 09:46:52</t>
  </si>
  <si>
    <t>20.08.2023 09:46:53</t>
  </si>
  <si>
    <t>20.08.2023 09:46:55</t>
  </si>
  <si>
    <t>20.08.2023 09:46:56</t>
  </si>
  <si>
    <t>20.08.2023 09:46:58</t>
  </si>
  <si>
    <t>20.08.2023 09:47:04</t>
  </si>
  <si>
    <t>20.08.2023 09:47:19</t>
  </si>
  <si>
    <t>20.08.2023 09:47:20</t>
  </si>
  <si>
    <t>20.08.2023 09:47:21</t>
  </si>
  <si>
    <t>20.08.2023 09:48:29</t>
  </si>
  <si>
    <t>20.08.2023 09:48:30</t>
  </si>
  <si>
    <t>20.08.2023 09:48:32</t>
  </si>
  <si>
    <t>20.08.2023 09:48:33</t>
  </si>
  <si>
    <t>20.08.2023 09:48:35</t>
  </si>
  <si>
    <t>20.08.2023 09:48:36</t>
  </si>
  <si>
    <t>20.08.2023 09:49:33</t>
  </si>
  <si>
    <t>20.08.2023 09:49:36</t>
  </si>
  <si>
    <t>20.08.2023 09:49:38</t>
  </si>
  <si>
    <t>20.08.2023 09:50:00</t>
  </si>
  <si>
    <t>20.08.2023 09:50:09</t>
  </si>
  <si>
    <t>20.08.2023 09:50:12</t>
  </si>
  <si>
    <t>20.08.2023 09:50:26</t>
  </si>
  <si>
    <t>20.08.2023 09:50:27</t>
  </si>
  <si>
    <t>20.08.2023 09:50:52</t>
  </si>
  <si>
    <t>20.08.2023 09:50:54</t>
  </si>
  <si>
    <t>20.08.2023 09:51:40</t>
  </si>
  <si>
    <t>20.08.2023 09:51:42</t>
  </si>
  <si>
    <t>20.08.2023 09:51:49</t>
  </si>
  <si>
    <t>20.08.2023 09:51:54</t>
  </si>
  <si>
    <t>20.08.2023 09:51:55</t>
  </si>
  <si>
    <t>20.08.2023 09:52:34</t>
  </si>
  <si>
    <t>20.08.2023 09:52:36</t>
  </si>
  <si>
    <t>20.08.2023 09:53:07</t>
  </si>
  <si>
    <t>20.08.2023 09:53:09</t>
  </si>
  <si>
    <t>20.08.2023 09:53:10</t>
  </si>
  <si>
    <t>20.08.2023 09:53:11</t>
  </si>
  <si>
    <t>20.08.2023 09:53:21</t>
  </si>
  <si>
    <t>20.08.2023 09:53:23</t>
  </si>
  <si>
    <t>20.08.2023 09:53:38</t>
  </si>
  <si>
    <t>20.08.2023 09:53:39</t>
  </si>
  <si>
    <t>20.08.2023 09:53:41</t>
  </si>
  <si>
    <t>20.08.2023 09:53:51</t>
  </si>
  <si>
    <t>20.08.2023 09:53:52</t>
  </si>
  <si>
    <t>20.08.2023 09:53:54</t>
  </si>
  <si>
    <t>20.08.2023 09:54:17</t>
  </si>
  <si>
    <t>20.08.2023 09:54:53</t>
  </si>
  <si>
    <t>20.08.2023 09:54:56</t>
  </si>
  <si>
    <t>20.08.2023 09:54:58</t>
  </si>
  <si>
    <t>20.08.2023 09:55:19</t>
  </si>
  <si>
    <t>20.08.2023 09:55:20</t>
  </si>
  <si>
    <t>20.08.2023 09:55:22</t>
  </si>
  <si>
    <t>20.08.2023 09:55:24</t>
  </si>
  <si>
    <t>20.08.2023 09:55:26</t>
  </si>
  <si>
    <t>20.08.2023 09:55:27</t>
  </si>
  <si>
    <t>20.08.2023 09:56:09</t>
  </si>
  <si>
    <t>20.08.2023 09:56:41</t>
  </si>
  <si>
    <t>20.08.2023 09:57:20</t>
  </si>
  <si>
    <t>20.08.2023 09:57:39</t>
  </si>
  <si>
    <t>20.08.2023 09:58:46</t>
  </si>
  <si>
    <t>20.08.2023 09:58:48</t>
  </si>
  <si>
    <t>20.08.2023 09:58:49</t>
  </si>
  <si>
    <t>20.08.2023 09:59:53</t>
  </si>
  <si>
    <t>20.08.2023 09:59:55</t>
  </si>
  <si>
    <t>20.08.2023 10:00:01</t>
  </si>
  <si>
    <t>20.08.2023 10:00:46</t>
  </si>
  <si>
    <t>20.08.2023 10:00:59</t>
  </si>
  <si>
    <t>20.08.2023 10:01:01</t>
  </si>
  <si>
    <t>20.08.2023 10:01:02</t>
  </si>
  <si>
    <t>20.08.2023 10:01:45</t>
  </si>
  <si>
    <t>20.08.2023 10:01:48</t>
  </si>
  <si>
    <t>20.08.2023 10:02:09</t>
  </si>
  <si>
    <t>20.08.2023 10:02:11</t>
  </si>
  <si>
    <t>20.08.2023 10:02:12</t>
  </si>
  <si>
    <t>20.08.2023 10:02:22</t>
  </si>
  <si>
    <t>20.08.2023 10:02:24</t>
  </si>
  <si>
    <t>20.08.2023 10:02:25</t>
  </si>
  <si>
    <t>20.08.2023 10:03:12</t>
  </si>
  <si>
    <t>20.08.2023 10:03:13</t>
  </si>
  <si>
    <t>20.08.2023 10:03:14</t>
  </si>
  <si>
    <t>20.08.2023 10:03:32</t>
  </si>
  <si>
    <t>20.08.2023 10:03:35</t>
  </si>
  <si>
    <t>20.08.2023 10:03:38</t>
  </si>
  <si>
    <t>20.08.2023 10:03:53</t>
  </si>
  <si>
    <t>20.08.2023 10:04:17</t>
  </si>
  <si>
    <t>20.08.2023 10:04:19</t>
  </si>
  <si>
    <t>20.08.2023 10:04:20</t>
  </si>
  <si>
    <t>20.08.2023 10:04:27</t>
  </si>
  <si>
    <t>20.08.2023 10:04:29</t>
  </si>
  <si>
    <t>20.08.2023 10:04:38</t>
  </si>
  <si>
    <t>20.08.2023 10:04:39</t>
  </si>
  <si>
    <t>20.08.2023 10:04:42</t>
  </si>
  <si>
    <t>20.08.2023 10:04:45</t>
  </si>
  <si>
    <t>20.08.2023 10:04:47</t>
  </si>
  <si>
    <t>20.08.2023 10:05:08</t>
  </si>
  <si>
    <t>20.08.2023 10:05:11</t>
  </si>
  <si>
    <t>20.08.2023 10:05:33</t>
  </si>
  <si>
    <t>20.08.2023 10:05:35</t>
  </si>
  <si>
    <t>20.08.2023 10:05:36</t>
  </si>
  <si>
    <t>20.08.2023 10:05:48</t>
  </si>
  <si>
    <t>20.08.2023 10:05:49</t>
  </si>
  <si>
    <t>20.08.2023 10:05:50</t>
  </si>
  <si>
    <t>20.08.2023 10:05:52</t>
  </si>
  <si>
    <t>20.08.2023 10:06:27</t>
  </si>
  <si>
    <t>20.08.2023 10:06:29</t>
  </si>
  <si>
    <t>20.08.2023 10:06:48</t>
  </si>
  <si>
    <t>20.08.2023 10:06:49</t>
  </si>
  <si>
    <t>20.08.2023 10:06:50</t>
  </si>
  <si>
    <t>20.08.2023 10:07:05</t>
  </si>
  <si>
    <t>20.08.2023 10:07:07</t>
  </si>
  <si>
    <t>20.08.2023 10:07:08</t>
  </si>
  <si>
    <t>20.08.2023 10:07:55</t>
  </si>
  <si>
    <t>20.08.2023 10:07:59</t>
  </si>
  <si>
    <t>20.08.2023 10:08:08</t>
  </si>
  <si>
    <t>20.08.2023 10:08:10</t>
  </si>
  <si>
    <t>20.08.2023 10:08:11</t>
  </si>
  <si>
    <t>20.08.2023 10:08:15</t>
  </si>
  <si>
    <t>20.08.2023 10:08:17</t>
  </si>
  <si>
    <t>20.08.2023 10:08:18</t>
  </si>
  <si>
    <t>20.08.2023 10:08:28</t>
  </si>
  <si>
    <t>20.08.2023 10:08:30</t>
  </si>
  <si>
    <t>20.08.2023 10:08:48</t>
  </si>
  <si>
    <t>20.08.2023 10:08:49</t>
  </si>
  <si>
    <t>20.08.2023 10:08:51</t>
  </si>
  <si>
    <t>20.08.2023 10:09:21</t>
  </si>
  <si>
    <t>20.08.2023 10:09:27</t>
  </si>
  <si>
    <t>20.08.2023 10:10:01</t>
  </si>
  <si>
    <t>20.08.2023 10:10:06</t>
  </si>
  <si>
    <t>20.08.2023 10:10:07</t>
  </si>
  <si>
    <t>20.08.2023 10:10:18</t>
  </si>
  <si>
    <t>20.08.2023 10:10:19</t>
  </si>
  <si>
    <t>20.08.2023 10:10:20</t>
  </si>
  <si>
    <t>20.08.2023 10:10:38</t>
  </si>
  <si>
    <t>20.08.2023 10:10:40</t>
  </si>
  <si>
    <t>20.08.2023 10:10:41</t>
  </si>
  <si>
    <t>20.08.2023 10:10:42</t>
  </si>
  <si>
    <t>20.08.2023 10:11:00</t>
  </si>
  <si>
    <t>20.08.2023 10:11:02</t>
  </si>
  <si>
    <t>20.08.2023 10:11:03</t>
  </si>
  <si>
    <t>20.08.2023 10:11:04</t>
  </si>
  <si>
    <t>20.08.2023 10:11:10</t>
  </si>
  <si>
    <t>20.08.2023 10:11:12</t>
  </si>
  <si>
    <t>20.08.2023 10:11:13</t>
  </si>
  <si>
    <t>20.08.2023 10:11:14</t>
  </si>
  <si>
    <t>20.08.2023 10:11:18</t>
  </si>
  <si>
    <t>20.08.2023 10:11:20</t>
  </si>
  <si>
    <t>20.08.2023 10:11:23</t>
  </si>
  <si>
    <t>20.08.2023 10:11:24</t>
  </si>
  <si>
    <t>20.08.2023 10:11:25</t>
  </si>
  <si>
    <t>20.08.2023 10:11:27</t>
  </si>
  <si>
    <t>20.08.2023 10:11:29</t>
  </si>
  <si>
    <t>20.08.2023 10:11:34</t>
  </si>
  <si>
    <t>20.08.2023 10:12:04</t>
  </si>
  <si>
    <t>20.08.2023 10:12:07</t>
  </si>
  <si>
    <t>20.08.2023 10:12:08</t>
  </si>
  <si>
    <t>20.08.2023 10:12:16</t>
  </si>
  <si>
    <t>20.08.2023 10:12:20</t>
  </si>
  <si>
    <t>20.08.2023 10:12:28</t>
  </si>
  <si>
    <t>20.08.2023 10:12:34</t>
  </si>
  <si>
    <t>20.08.2023 10:12:40</t>
  </si>
  <si>
    <t>20.08.2023 10:13:14</t>
  </si>
  <si>
    <t>20.08.2023 10:13:16</t>
  </si>
  <si>
    <t>20.08.2023 10:13:17</t>
  </si>
  <si>
    <t>20.08.2023 10:13:21</t>
  </si>
  <si>
    <t>20.08.2023 10:13:23</t>
  </si>
  <si>
    <t>20.08.2023 10:13:24</t>
  </si>
  <si>
    <t>20.08.2023 10:13:26</t>
  </si>
  <si>
    <t>20.08.2023 10:13:27</t>
  </si>
  <si>
    <t>20.08.2023 10:13:29</t>
  </si>
  <si>
    <t>20.08.2023 10:13:30</t>
  </si>
  <si>
    <t>20.08.2023 10:13:32</t>
  </si>
  <si>
    <t>20.08.2023 10:14:40</t>
  </si>
  <si>
    <t>20.08.2023 10:14:46</t>
  </si>
  <si>
    <t>20.08.2023 10:15:18</t>
  </si>
  <si>
    <t>20.08.2023 10:15:19</t>
  </si>
  <si>
    <t>20.08.2023 10:15:21</t>
  </si>
  <si>
    <t>20.08.2023 10:15:23</t>
  </si>
  <si>
    <t>20.08.2023 10:15:28</t>
  </si>
  <si>
    <t>20.08.2023 10:15:29</t>
  </si>
  <si>
    <t>20.08.2023 10:15:41</t>
  </si>
  <si>
    <t>20.08.2023 10:15:43</t>
  </si>
  <si>
    <t>20.08.2023 10:15:44</t>
  </si>
  <si>
    <t>20.08.2023 10:15:46</t>
  </si>
  <si>
    <t>20.08.2023 10:16:02</t>
  </si>
  <si>
    <t>20.08.2023 10:16:04</t>
  </si>
  <si>
    <t>20.08.2023 10:16:05</t>
  </si>
  <si>
    <t>20.08.2023 10:17:23</t>
  </si>
  <si>
    <t>20.08.2023 10:17:24</t>
  </si>
  <si>
    <t>20.08.2023 10:17:26</t>
  </si>
  <si>
    <t>20.08.2023 10:17:27</t>
  </si>
  <si>
    <t>20.08.2023 10:17:49</t>
  </si>
  <si>
    <t>20.08.2023 10:18:04</t>
  </si>
  <si>
    <t>20.08.2023 10:18:06</t>
  </si>
  <si>
    <t>20.08.2023 10:18:30</t>
  </si>
  <si>
    <t>20.08.2023 10:18:31</t>
  </si>
  <si>
    <t>20.08.2023 10:18:32</t>
  </si>
  <si>
    <t>20.08.2023 10:18:52</t>
  </si>
  <si>
    <t>20.08.2023 10:18:53</t>
  </si>
  <si>
    <t>20.08.2023 10:19:17</t>
  </si>
  <si>
    <t>20.08.2023 10:19:22</t>
  </si>
  <si>
    <t>20.08.2023 10:19:23</t>
  </si>
  <si>
    <t>20.08.2023 10:19:49</t>
  </si>
  <si>
    <t>20.08.2023 10:19:53</t>
  </si>
  <si>
    <t>20.08.2023 10:19:55</t>
  </si>
  <si>
    <t>20.08.2023 10:19:56</t>
  </si>
  <si>
    <t>20.08.2023 10:19:58</t>
  </si>
  <si>
    <t>20.08.2023 10:19:59</t>
  </si>
  <si>
    <t>20.08.2023 10:20:08</t>
  </si>
  <si>
    <t>20.08.2023 10:20:19</t>
  </si>
  <si>
    <t>20.08.2023 10:20:23</t>
  </si>
  <si>
    <t>20.08.2023 10:20:25</t>
  </si>
  <si>
    <t>20.08.2023 10:20:28</t>
  </si>
  <si>
    <t>20.08.2023 10:20:29</t>
  </si>
  <si>
    <t>20.08.2023 10:20:31</t>
  </si>
  <si>
    <t>20.08.2023 10:20:33</t>
  </si>
  <si>
    <t>20.08.2023 10:20:35</t>
  </si>
  <si>
    <t>20.08.2023 10:20:36</t>
  </si>
  <si>
    <t>20.08.2023 10:20:37</t>
  </si>
  <si>
    <t>20.08.2023 10:20:45</t>
  </si>
  <si>
    <t>20.08.2023 10:21:31</t>
  </si>
  <si>
    <t>20.08.2023 10:21:33</t>
  </si>
  <si>
    <t>20.08.2023 10:21:34</t>
  </si>
  <si>
    <t>20.08.2023 10:21:36</t>
  </si>
  <si>
    <t>20.08.2023 10:21:39</t>
  </si>
  <si>
    <t>20.08.2023 10:21:40</t>
  </si>
  <si>
    <t>20.08.2023 10:21:42</t>
  </si>
  <si>
    <t>20.08.2023 10:21:43</t>
  </si>
  <si>
    <t>20.08.2023 10:21:45</t>
  </si>
  <si>
    <t>20.08.2023 10:21:46</t>
  </si>
  <si>
    <t>20.08.2023 10:21:48</t>
  </si>
  <si>
    <t>20.08.2023 10:21:49</t>
  </si>
  <si>
    <t>20.08.2023 10:21:51</t>
  </si>
  <si>
    <t>20.08.2023 10:21:52</t>
  </si>
  <si>
    <t>20.08.2023 10:22:14</t>
  </si>
  <si>
    <t>20.08.2023 10:22:16</t>
  </si>
  <si>
    <t>20.08.2023 10:22:17</t>
  </si>
  <si>
    <t>20.08.2023 10:22:56</t>
  </si>
  <si>
    <t>20.08.2023 10:23:26</t>
  </si>
  <si>
    <t>20.08.2023 10:23:27</t>
  </si>
  <si>
    <t>20.08.2023 10:23:53</t>
  </si>
  <si>
    <t>20.08.2023 10:23:54</t>
  </si>
  <si>
    <t>20.08.2023 10:23:56</t>
  </si>
  <si>
    <t>20.08.2023 10:24:00</t>
  </si>
  <si>
    <t>20.08.2023 10:24:01</t>
  </si>
  <si>
    <t>20.08.2023 10:24:03</t>
  </si>
  <si>
    <t>20.08.2023 10:24:04</t>
  </si>
  <si>
    <t>20.08.2023 10:24:06</t>
  </si>
  <si>
    <t>20.08.2023 10:24:07</t>
  </si>
  <si>
    <t>20.08.2023 10:24:19</t>
  </si>
  <si>
    <t>20.08.2023 10:24:22</t>
  </si>
  <si>
    <t>20.08.2023 10:24:24</t>
  </si>
  <si>
    <t>20.08.2023 10:24:31</t>
  </si>
  <si>
    <t>20.08.2023 10:24:32</t>
  </si>
  <si>
    <t>20.08.2023 10:24:34</t>
  </si>
  <si>
    <t>20.08.2023 10:25:09</t>
  </si>
  <si>
    <t>20.08.2023 10:25:12</t>
  </si>
  <si>
    <t>20.08.2023 10:25:14</t>
  </si>
  <si>
    <t>20.08.2023 10:25:15</t>
  </si>
  <si>
    <t>20.08.2023 10:25:23</t>
  </si>
  <si>
    <t>20.08.2023 10:25:57</t>
  </si>
  <si>
    <t>20.08.2023 10:25:59</t>
  </si>
  <si>
    <t>20.08.2023 10:26:00</t>
  </si>
  <si>
    <t>20.08.2023 10:26:02</t>
  </si>
  <si>
    <t>20.08.2023 10:26:09</t>
  </si>
  <si>
    <t>20.08.2023 10:26:11</t>
  </si>
  <si>
    <t>20.08.2023 10:26:12</t>
  </si>
  <si>
    <t>20.08.2023 10:27:00</t>
  </si>
  <si>
    <t>20.08.2023 10:27:03</t>
  </si>
  <si>
    <t>20.08.2023 10:27:15</t>
  </si>
  <si>
    <t>20.08.2023 10:27:16</t>
  </si>
  <si>
    <t>20.08.2023 10:27:18</t>
  </si>
  <si>
    <t>20.08.2023 10:27:19</t>
  </si>
  <si>
    <t>20.08.2023 10:27:31</t>
  </si>
  <si>
    <t>20.08.2023 10:27:32</t>
  </si>
  <si>
    <t>20.08.2023 10:27:34</t>
  </si>
  <si>
    <t>20.08.2023 10:27:35</t>
  </si>
  <si>
    <t>20.08.2023 10:27:37</t>
  </si>
  <si>
    <t>20.08.2023 10:27:38</t>
  </si>
  <si>
    <t>20.08.2023 10:27:47</t>
  </si>
  <si>
    <t>20.08.2023 10:27:49</t>
  </si>
  <si>
    <t>20.08.2023 10:27:50</t>
  </si>
  <si>
    <t>20.08.2023 10:27:52</t>
  </si>
  <si>
    <t>20.08.2023 10:28:56</t>
  </si>
  <si>
    <t>20.08.2023 10:28:58</t>
  </si>
  <si>
    <t>20.08.2023 10:28:59</t>
  </si>
  <si>
    <t>20.08.2023 10:29:00</t>
  </si>
  <si>
    <t>20.08.2023 10:29:36</t>
  </si>
  <si>
    <t>20.08.2023 10:29:37</t>
  </si>
  <si>
    <t>20.08.2023 10:29:39</t>
  </si>
  <si>
    <t>20.08.2023 10:29:40</t>
  </si>
  <si>
    <t>20.08.2023 10:29:50</t>
  </si>
  <si>
    <t>20.08.2023 10:29:52</t>
  </si>
  <si>
    <t>20.08.2023 10:29:53</t>
  </si>
  <si>
    <t>20.08.2023 10:29:56</t>
  </si>
  <si>
    <t>20.08.2023 10:29:57</t>
  </si>
  <si>
    <t>20.08.2023 10:29:58</t>
  </si>
  <si>
    <t>20.08.2023 10:30:00</t>
  </si>
  <si>
    <t>20.08.2023 10:30:04</t>
  </si>
  <si>
    <t>20.08.2023 10:30:05</t>
  </si>
  <si>
    <t>20.08.2023 10:30:07</t>
  </si>
  <si>
    <t>20.08.2023 10:30:08</t>
  </si>
  <si>
    <t>20.08.2023 10:30:09</t>
  </si>
  <si>
    <t>20.08.2023 10:30:27</t>
  </si>
  <si>
    <t>20.08.2023 10:30:28</t>
  </si>
  <si>
    <t>20.08.2023 10:30:30</t>
  </si>
  <si>
    <t>20.08.2023 10:30:32</t>
  </si>
  <si>
    <t>20.08.2023 10:30:34</t>
  </si>
  <si>
    <t>20.08.2023 10:30:35</t>
  </si>
  <si>
    <t>20.08.2023 10:30:39</t>
  </si>
  <si>
    <t>20.08.2023 10:30:41</t>
  </si>
  <si>
    <t>20.08.2023 10:30:42</t>
  </si>
  <si>
    <t>20.08.2023 10:30:43</t>
  </si>
  <si>
    <t>20.08.2023 10:30:45</t>
  </si>
  <si>
    <t>20.08.2023 10:30:46</t>
  </si>
  <si>
    <t>20.08.2023 10:31:01</t>
  </si>
  <si>
    <t>20.08.2023 10:31:02</t>
  </si>
  <si>
    <t>20.08.2023 10:31:04</t>
  </si>
  <si>
    <t>20.08.2023 10:31:05</t>
  </si>
  <si>
    <t>20.08.2023 10:31:12</t>
  </si>
  <si>
    <t>20.08.2023 10:31:14</t>
  </si>
  <si>
    <t>20.08.2023 10:31:16</t>
  </si>
  <si>
    <t>20.08.2023 10:31:18</t>
  </si>
  <si>
    <t>20.08.2023 10:31:19</t>
  </si>
  <si>
    <t>20.08.2023 10:33:10</t>
  </si>
  <si>
    <t>20.08.2023 10:33:11</t>
  </si>
  <si>
    <t>20.08.2023 10:33:20</t>
  </si>
  <si>
    <t>20.08.2023 10:34:11</t>
  </si>
  <si>
    <t>20.08.2023 10:34:13</t>
  </si>
  <si>
    <t>20.08.2023 10:34:16</t>
  </si>
  <si>
    <t>20.08.2023 10:34:56</t>
  </si>
  <si>
    <t>20.08.2023 10:34:57</t>
  </si>
  <si>
    <t>20.08.2023 10:34:59</t>
  </si>
  <si>
    <t>20.08.2023 10:35:03</t>
  </si>
  <si>
    <t>20.08.2023 10:35:05</t>
  </si>
  <si>
    <t>20.08.2023 10:35:06</t>
  </si>
  <si>
    <t>20.08.2023 10:35:12</t>
  </si>
  <si>
    <t>20.08.2023 10:35:13</t>
  </si>
  <si>
    <t>20.08.2023 10:36:01</t>
  </si>
  <si>
    <t>20.08.2023 10:36:03</t>
  </si>
  <si>
    <t>20.08.2023 10:36:06</t>
  </si>
  <si>
    <t>20.08.2023 10:36:07</t>
  </si>
  <si>
    <t>20.08.2023 10:36:09</t>
  </si>
  <si>
    <t>20.08.2023 10:36:10</t>
  </si>
  <si>
    <t>20.08.2023 10:36:12</t>
  </si>
  <si>
    <t>20.08.2023 10:36:34</t>
  </si>
  <si>
    <t>20.08.2023 10:36:36</t>
  </si>
  <si>
    <t>20.08.2023 10:36:37</t>
  </si>
  <si>
    <t>20.08.2023 10:36:39</t>
  </si>
  <si>
    <t>20.08.2023 10:36:57</t>
  </si>
  <si>
    <t>20.08.2023 10:36:58</t>
  </si>
  <si>
    <t>20.08.2023 10:37:00</t>
  </si>
  <si>
    <t>20.08.2023 10:37:09</t>
  </si>
  <si>
    <t>20.08.2023 10:37:10</t>
  </si>
  <si>
    <t>20.08.2023 10:38:04</t>
  </si>
  <si>
    <t>20.08.2023 10:38:06</t>
  </si>
  <si>
    <t>20.08.2023 10:38:11</t>
  </si>
  <si>
    <t>20.08.2023 10:38:13</t>
  </si>
  <si>
    <t>20.08.2023 10:38:14</t>
  </si>
  <si>
    <t>20.08.2023 10:38:26</t>
  </si>
  <si>
    <t>20.08.2023 10:38:27</t>
  </si>
  <si>
    <t>20.08.2023 10:38:29</t>
  </si>
  <si>
    <t>20.08.2023 10:38:30</t>
  </si>
  <si>
    <t>20.08.2023 10:38:31</t>
  </si>
  <si>
    <t>20.08.2023 10:39:17</t>
  </si>
  <si>
    <t>20.08.2023 10:39:19</t>
  </si>
  <si>
    <t>20.08.2023 10:39:20</t>
  </si>
  <si>
    <t>20.08.2023 10:39:27</t>
  </si>
  <si>
    <t>20.08.2023 10:39:29</t>
  </si>
  <si>
    <t>20.08.2023 10:39:30</t>
  </si>
  <si>
    <t>20.08.2023 10:39:34</t>
  </si>
  <si>
    <t>20.08.2023 10:39:36</t>
  </si>
  <si>
    <t>20.08.2023 10:39:37</t>
  </si>
  <si>
    <t>20.08.2023 10:39:39</t>
  </si>
  <si>
    <t>20.08.2023 10:39:40</t>
  </si>
  <si>
    <t>20.08.2023 10:39:46</t>
  </si>
  <si>
    <t>20.08.2023 10:40:12</t>
  </si>
  <si>
    <t>20.08.2023 10:40:13</t>
  </si>
  <si>
    <t>20.08.2023 10:40:18</t>
  </si>
  <si>
    <t>20.08.2023 10:40:19</t>
  </si>
  <si>
    <t>20.08.2023 10:40:21</t>
  </si>
  <si>
    <t>20.08.2023 10:41:16</t>
  </si>
  <si>
    <t>20.08.2023 10:41:17</t>
  </si>
  <si>
    <t>20.08.2023 10:41:19</t>
  </si>
  <si>
    <t>20.08.2023 10:41:27</t>
  </si>
  <si>
    <t>20.08.2023 10:41:29</t>
  </si>
  <si>
    <t>20.08.2023 10:41:30</t>
  </si>
  <si>
    <t>20.08.2023 10:41:42</t>
  </si>
  <si>
    <t>20.08.2023 10:41:43</t>
  </si>
  <si>
    <t>20.08.2023 10:42:00</t>
  </si>
  <si>
    <t>20.08.2023 10:42:01</t>
  </si>
  <si>
    <t>20.08.2023 10:42:02</t>
  </si>
  <si>
    <t>20.08.2023 10:42:19</t>
  </si>
  <si>
    <t>20.08.2023 10:42:50</t>
  </si>
  <si>
    <t>20.08.2023 10:42:52</t>
  </si>
  <si>
    <t>20.08.2023 10:44:02</t>
  </si>
  <si>
    <t>20.08.2023 10:44:04</t>
  </si>
  <si>
    <t>20.08.2023 10:44:05</t>
  </si>
  <si>
    <t>20.08.2023 10:44:07</t>
  </si>
  <si>
    <t>20.08.2023 10:44:20</t>
  </si>
  <si>
    <t>20.08.2023 10:44:22</t>
  </si>
  <si>
    <t>20.08.2023 10:44:32</t>
  </si>
  <si>
    <t>20.08.2023 10:44:36</t>
  </si>
  <si>
    <t>20.08.2023 10:44:38</t>
  </si>
  <si>
    <t>20.08.2023 10:44:39</t>
  </si>
  <si>
    <t>20.08.2023 10:45:17</t>
  </si>
  <si>
    <t>20.08.2023 10:45:18</t>
  </si>
  <si>
    <t>20.08.2023 10:45:19</t>
  </si>
  <si>
    <t>20.08.2023 10:45:39</t>
  </si>
  <si>
    <t>20.08.2023 10:45:43</t>
  </si>
  <si>
    <t>20.08.2023 10:45:45</t>
  </si>
  <si>
    <t>20.08.2023 10:45:48</t>
  </si>
  <si>
    <t>20.08.2023 10:45:52</t>
  </si>
  <si>
    <t>20.08.2023 10:45:54</t>
  </si>
  <si>
    <t>20.08.2023 10:46:01</t>
  </si>
  <si>
    <t>20.08.2023 10:46:03</t>
  </si>
  <si>
    <t>20.08.2023 10:46:04</t>
  </si>
  <si>
    <t>20.08.2023 10:46:21</t>
  </si>
  <si>
    <t>20.08.2023 10:46:22</t>
  </si>
  <si>
    <t>20.08.2023 10:46:23</t>
  </si>
  <si>
    <t>20.08.2023 10:47:55</t>
  </si>
  <si>
    <t>20.08.2023 10:47:56</t>
  </si>
  <si>
    <t>20.08.2023 10:47:58</t>
  </si>
  <si>
    <t>20.08.2023 10:48:05</t>
  </si>
  <si>
    <t>20.08.2023 10:48:07</t>
  </si>
  <si>
    <t>20.08.2023 10:48:11</t>
  </si>
  <si>
    <t>20.08.2023 10:48:12</t>
  </si>
  <si>
    <t>20.08.2023 10:48:14</t>
  </si>
  <si>
    <t>20.08.2023 10:48:15</t>
  </si>
  <si>
    <t>20.08.2023 10:48:19</t>
  </si>
  <si>
    <t>20.08.2023 10:48:21</t>
  </si>
  <si>
    <t>20.08.2023 10:48:22</t>
  </si>
  <si>
    <t>20.08.2023 10:48:23</t>
  </si>
  <si>
    <t>20.08.2023 10:49:04</t>
  </si>
  <si>
    <t>20.08.2023 10:49:05</t>
  </si>
  <si>
    <t>20.08.2023 10:49:20</t>
  </si>
  <si>
    <t>20.08.2023 10:49:22</t>
  </si>
  <si>
    <t>20.08.2023 10:49:37</t>
  </si>
  <si>
    <t>20.08.2023 10:49:44</t>
  </si>
  <si>
    <t>20.08.2023 10:49:46</t>
  </si>
  <si>
    <t>20.08.2023 10:49:47</t>
  </si>
  <si>
    <t>20.08.2023 10:49:48</t>
  </si>
  <si>
    <t>20.08.2023 10:50:24</t>
  </si>
  <si>
    <t>20.08.2023 10:50:26</t>
  </si>
  <si>
    <t>20.08.2023 10:50:38</t>
  </si>
  <si>
    <t>20.08.2023 10:50:39</t>
  </si>
  <si>
    <t>20.08.2023 10:50:40</t>
  </si>
  <si>
    <t>20.08.2023 10:51:34</t>
  </si>
  <si>
    <t>20.08.2023 10:51:39</t>
  </si>
  <si>
    <t>20.08.2023 10:51:40</t>
  </si>
  <si>
    <t>20.08.2023 10:52:21</t>
  </si>
  <si>
    <t>20.08.2023 10:52:24</t>
  </si>
  <si>
    <t>20.08.2023 10:52:25</t>
  </si>
  <si>
    <t>20.08.2023 10:52:28</t>
  </si>
  <si>
    <t>20.08.2023 10:52:30</t>
  </si>
  <si>
    <t>20.08.2023 10:52:40</t>
  </si>
  <si>
    <t>20.08.2023 10:52:42</t>
  </si>
  <si>
    <t>20.08.2023 10:52:43</t>
  </si>
  <si>
    <t>20.08.2023 10:52:52</t>
  </si>
  <si>
    <t>20.08.2023 10:52:55</t>
  </si>
  <si>
    <t>20.08.2023 10:53:01</t>
  </si>
  <si>
    <t>20.08.2023 10:53:03</t>
  </si>
  <si>
    <t>20.08.2023 10:53:30</t>
  </si>
  <si>
    <t>20.08.2023 10:53:31</t>
  </si>
  <si>
    <t>20.08.2023 10:53:33</t>
  </si>
  <si>
    <t>20.08.2023 10:53:34</t>
  </si>
  <si>
    <t>20.08.2023 10:53:36</t>
  </si>
  <si>
    <t>20.08.2023 10:53:37</t>
  </si>
  <si>
    <t>20.08.2023 10:53:39</t>
  </si>
  <si>
    <t>20.08.2023 10:53:43</t>
  </si>
  <si>
    <t>20.08.2023 10:53:45</t>
  </si>
  <si>
    <t>20.08.2023 10:54:01</t>
  </si>
  <si>
    <t>20.08.2023 10:54:02</t>
  </si>
  <si>
    <t>20.08.2023 10:54:04</t>
  </si>
  <si>
    <t>20.08.2023 10:54:11</t>
  </si>
  <si>
    <t>20.08.2023 10:54:14</t>
  </si>
  <si>
    <t>20.08.2023 10:54:15</t>
  </si>
  <si>
    <t>20.08.2023 10:54:26</t>
  </si>
  <si>
    <t>20.08.2023 10:54:27</t>
  </si>
  <si>
    <t>20.08.2023 10:54:29</t>
  </si>
  <si>
    <t>20.08.2023 10:54:30</t>
  </si>
  <si>
    <t>20.08.2023 10:54:48</t>
  </si>
  <si>
    <t>20.08.2023 10:54:49</t>
  </si>
  <si>
    <t>20.08.2023 10:54:50</t>
  </si>
  <si>
    <t>20.08.2023 10:54:52</t>
  </si>
  <si>
    <t>20.08.2023 10:55:47</t>
  </si>
  <si>
    <t>20.08.2023 10:55:48</t>
  </si>
  <si>
    <t>20.08.2023 10:56:05</t>
  </si>
  <si>
    <t>20.08.2023 10:56:06</t>
  </si>
  <si>
    <t>20.08.2023 10:56:08</t>
  </si>
  <si>
    <t>20.08.2023 10:56:09</t>
  </si>
  <si>
    <t>20.08.2023 10:56:52</t>
  </si>
  <si>
    <t>20.08.2023 10:57:18</t>
  </si>
  <si>
    <t>20.08.2023 10:57:27</t>
  </si>
  <si>
    <t>20.08.2023 10:57:28</t>
  </si>
  <si>
    <t>20.08.2023 10:57:43</t>
  </si>
  <si>
    <t>20.08.2023 10:57:44</t>
  </si>
  <si>
    <t>20.08.2023 10:57:46</t>
  </si>
  <si>
    <t>20.08.2023 10:58:05</t>
  </si>
  <si>
    <t>20.08.2023 10:58:23</t>
  </si>
  <si>
    <t>20.08.2023 10:58:26</t>
  </si>
  <si>
    <t>20.08.2023 10:58:32</t>
  </si>
  <si>
    <t>20.08.2023 10:58:33</t>
  </si>
  <si>
    <t>20.08.2023 10:58:35</t>
  </si>
  <si>
    <t>20.08.2023 10:58:54</t>
  </si>
  <si>
    <t>20.08.2023 10:58:57</t>
  </si>
  <si>
    <t>20.08.2023 10:59:13</t>
  </si>
  <si>
    <t>20.08.2023 10:59:19</t>
  </si>
  <si>
    <t>20.08.2023 10:59:21</t>
  </si>
  <si>
    <t>20.08.2023 11:00:10</t>
  </si>
  <si>
    <t>20.08.2023 11:00:14</t>
  </si>
  <si>
    <t>20.08.2023 11:00:37</t>
  </si>
  <si>
    <t>20.08.2023 11:00:38</t>
  </si>
  <si>
    <t>20.08.2023 11:00:40</t>
  </si>
  <si>
    <t>20.08.2023 11:00:42</t>
  </si>
  <si>
    <t>20.08.2023 11:00:57</t>
  </si>
  <si>
    <t>20.08.2023 11:00:59</t>
  </si>
  <si>
    <t>20.08.2023 11:01:00</t>
  </si>
  <si>
    <t>20.08.2023 11:01:01</t>
  </si>
  <si>
    <t>20.08.2023 11:01:02</t>
  </si>
  <si>
    <t>20.08.2023 11:01:04</t>
  </si>
  <si>
    <t>20.08.2023 11:01:05</t>
  </si>
  <si>
    <t>20.08.2023 11:01:11</t>
  </si>
  <si>
    <t>20.08.2023 11:01:12</t>
  </si>
  <si>
    <t>20.08.2023 11:01:14</t>
  </si>
  <si>
    <t>20.08.2023 11:01:15</t>
  </si>
  <si>
    <t>20.08.2023 11:01:18</t>
  </si>
  <si>
    <t>20.08.2023 11:01:20</t>
  </si>
  <si>
    <t>20.08.2023 11:01:21</t>
  </si>
  <si>
    <t>20.08.2023 11:01:23</t>
  </si>
  <si>
    <t>20.08.2023 11:01:27</t>
  </si>
  <si>
    <t>20.08.2023 11:01:29</t>
  </si>
  <si>
    <t>20.08.2023 11:01:30</t>
  </si>
  <si>
    <t>20.08.2023 11:01:32</t>
  </si>
  <si>
    <t>20.08.2023 11:01:33</t>
  </si>
  <si>
    <t>20.08.2023 11:01:35</t>
  </si>
  <si>
    <t>20.08.2023 11:01:36</t>
  </si>
  <si>
    <t>20.08.2023 11:02:03</t>
  </si>
  <si>
    <t>20.08.2023 11:02:05</t>
  </si>
  <si>
    <t>20.08.2023 11:02:06</t>
  </si>
  <si>
    <t>20.08.2023 11:02:08</t>
  </si>
  <si>
    <t>20.08.2023 11:02:35</t>
  </si>
  <si>
    <t>20.08.2023 11:02:36</t>
  </si>
  <si>
    <t>20.08.2023 11:02:37</t>
  </si>
  <si>
    <t>20.08.2023 11:03:21</t>
  </si>
  <si>
    <t>20.08.2023 11:03:24</t>
  </si>
  <si>
    <t>20.08.2023 11:05:01</t>
  </si>
  <si>
    <t>20.08.2023 11:05:03</t>
  </si>
  <si>
    <t>20.08.2023 11:05:04</t>
  </si>
  <si>
    <t>20.08.2023 11:05:05</t>
  </si>
  <si>
    <t>20.08.2023 11:05:06</t>
  </si>
  <si>
    <t>20.08.2023 11:06:20</t>
  </si>
  <si>
    <t>20.08.2023 11:06:21</t>
  </si>
  <si>
    <t>20.08.2023 11:06:26</t>
  </si>
  <si>
    <t>20.08.2023 11:06:27</t>
  </si>
  <si>
    <t>20.08.2023 11:06:29</t>
  </si>
  <si>
    <t>20.08.2023 11:06:30</t>
  </si>
  <si>
    <t>20.08.2023 11:06:32</t>
  </si>
  <si>
    <t>20.08.2023 11:06:33</t>
  </si>
  <si>
    <t>20.08.2023 11:06:38</t>
  </si>
  <si>
    <t>20.08.2023 11:06:39</t>
  </si>
  <si>
    <t>20.08.2023 11:06:40</t>
  </si>
  <si>
    <t>20.08.2023 11:06:42</t>
  </si>
  <si>
    <t>20.08.2023 11:07:26</t>
  </si>
  <si>
    <t>20.08.2023 11:07:28</t>
  </si>
  <si>
    <t>20.08.2023 11:07:29</t>
  </si>
  <si>
    <t>20.08.2023 11:07:32</t>
  </si>
  <si>
    <t>20.08.2023 11:07:34</t>
  </si>
  <si>
    <t>20.08.2023 11:07:35</t>
  </si>
  <si>
    <t>20.08.2023 11:07:37</t>
  </si>
  <si>
    <t>20.08.2023 11:07:47</t>
  </si>
  <si>
    <t>20.08.2023 11:07:49</t>
  </si>
  <si>
    <t>20.08.2023 11:07:50</t>
  </si>
  <si>
    <t>20.08.2023 11:07:51</t>
  </si>
  <si>
    <t>20.08.2023 11:07:53</t>
  </si>
  <si>
    <t>20.08.2023 11:07:54</t>
  </si>
  <si>
    <t>20.08.2023 11:07:58</t>
  </si>
  <si>
    <t>20.08.2023 11:08:00</t>
  </si>
  <si>
    <t>20.08.2023 11:08:01</t>
  </si>
  <si>
    <t>20.08.2023 11:08:07</t>
  </si>
  <si>
    <t>20.08.2023 11:08:36</t>
  </si>
  <si>
    <t>20.08.2023 11:08:38</t>
  </si>
  <si>
    <t>20.08.2023 11:09:02</t>
  </si>
  <si>
    <t>20.08.2023 11:09:11</t>
  </si>
  <si>
    <t>20.08.2023 11:09:12</t>
  </si>
  <si>
    <t>20.08.2023 11:09:21</t>
  </si>
  <si>
    <t>20.08.2023 11:09:38</t>
  </si>
  <si>
    <t>20.08.2023 11:09:39</t>
  </si>
  <si>
    <t>20.08.2023 11:09:40</t>
  </si>
  <si>
    <t>20.08.2023 11:09:48</t>
  </si>
  <si>
    <t>20.08.2023 11:09:49</t>
  </si>
  <si>
    <t>20.08.2023 11:10:49</t>
  </si>
  <si>
    <t>20.08.2023 11:10:51</t>
  </si>
  <si>
    <t>20.08.2023 11:10:52</t>
  </si>
  <si>
    <t>20.08.2023 11:11:04</t>
  </si>
  <si>
    <t>20.08.2023 11:11:06</t>
  </si>
  <si>
    <t>20.08.2023 11:11:07</t>
  </si>
  <si>
    <t>20.08.2023 11:11:33</t>
  </si>
  <si>
    <t>20.08.2023 11:11:44</t>
  </si>
  <si>
    <t>20.08.2023 11:11:53</t>
  </si>
  <si>
    <t>20.08.2023 11:12:19</t>
  </si>
  <si>
    <t>20.08.2023 11:12:20</t>
  </si>
  <si>
    <t>20.08.2023 11:12:22</t>
  </si>
  <si>
    <t>20.08.2023 11:12:29</t>
  </si>
  <si>
    <t>20.08.2023 11:12:30</t>
  </si>
  <si>
    <t>20.08.2023 11:12:32</t>
  </si>
  <si>
    <t>20.08.2023 11:12:33</t>
  </si>
  <si>
    <t>20.08.2023 11:12:35</t>
  </si>
  <si>
    <t>20.08.2023 11:12:39</t>
  </si>
  <si>
    <t>20.08.2023 11:12:41</t>
  </si>
  <si>
    <t>20.08.2023 11:12:42</t>
  </si>
  <si>
    <t>20.08.2023 11:12:53</t>
  </si>
  <si>
    <t>20.08.2023 11:12:54</t>
  </si>
  <si>
    <t>20.08.2023 11:12:56</t>
  </si>
  <si>
    <t>20.08.2023 11:13:00</t>
  </si>
  <si>
    <t>20.08.2023 11:13:42</t>
  </si>
  <si>
    <t>20.08.2023 11:13:44</t>
  </si>
  <si>
    <t>20.08.2023 11:13:45</t>
  </si>
  <si>
    <t>20.08.2023 11:14:00</t>
  </si>
  <si>
    <t>20.08.2023 11:15:15</t>
  </si>
  <si>
    <t>20.08.2023 11:15:16</t>
  </si>
  <si>
    <t>20.08.2023 11:16:06</t>
  </si>
  <si>
    <t>20.08.2023 11:16:33</t>
  </si>
  <si>
    <t>20.08.2023 11:16:34</t>
  </si>
  <si>
    <t>20.08.2023 11:16:36</t>
  </si>
  <si>
    <t>20.08.2023 11:16:37</t>
  </si>
  <si>
    <t>20.08.2023 11:16:40</t>
  </si>
  <si>
    <t>20.08.2023 11:16:42</t>
  </si>
  <si>
    <t>20.08.2023 11:16:43</t>
  </si>
  <si>
    <t>20.08.2023 11:16:44</t>
  </si>
  <si>
    <t>20.08.2023 11:16:57</t>
  </si>
  <si>
    <t>20.08.2023 11:17:00</t>
  </si>
  <si>
    <t>20.08.2023 11:17:15</t>
  </si>
  <si>
    <t>20.08.2023 11:17:17</t>
  </si>
  <si>
    <t>20.08.2023 11:17:18</t>
  </si>
  <si>
    <t>20.08.2023 11:17:24</t>
  </si>
  <si>
    <t>20.08.2023 11:17:57</t>
  </si>
  <si>
    <t>20.08.2023 11:17:59</t>
  </si>
  <si>
    <t>20.08.2023 11:18:00</t>
  </si>
  <si>
    <t>20.08.2023 11:18:15</t>
  </si>
  <si>
    <t>20.08.2023 11:18:17</t>
  </si>
  <si>
    <t>20.08.2023 11:18:18</t>
  </si>
  <si>
    <t>20.08.2023 11:18:21</t>
  </si>
  <si>
    <t>20.08.2023 11:18:45</t>
  </si>
  <si>
    <t>20.08.2023 11:18:46</t>
  </si>
  <si>
    <t>20.08.2023 11:18:48</t>
  </si>
  <si>
    <t>20.08.2023 11:18:53</t>
  </si>
  <si>
    <t>20.08.2023 11:18:55</t>
  </si>
  <si>
    <t>20.08.2023 11:18:58</t>
  </si>
  <si>
    <t>20.08.2023 11:18:59</t>
  </si>
  <si>
    <t>20.08.2023 11:19:01</t>
  </si>
  <si>
    <t>20.08.2023 11:19:02</t>
  </si>
  <si>
    <t>20.08.2023 11:19:04</t>
  </si>
  <si>
    <t>20.08.2023 11:19:05</t>
  </si>
  <si>
    <t>20.08.2023 11:19:08</t>
  </si>
  <si>
    <t>20.08.2023 11:19:10</t>
  </si>
  <si>
    <t>20.08.2023 11:19:26</t>
  </si>
  <si>
    <t>20.08.2023 11:19:29</t>
  </si>
  <si>
    <t>20.08.2023 11:19:50</t>
  </si>
  <si>
    <t>20.08.2023 11:19:52</t>
  </si>
  <si>
    <t>20.08.2023 11:19:53</t>
  </si>
  <si>
    <t>20.08.2023 11:19:55</t>
  </si>
  <si>
    <t>20.08.2023 11:20:08</t>
  </si>
  <si>
    <t>20.08.2023 11:20:11</t>
  </si>
  <si>
    <t>20.08.2023 11:20:17</t>
  </si>
  <si>
    <t>20.08.2023 11:20:22</t>
  </si>
  <si>
    <t>20.08.2023 11:20:50</t>
  </si>
  <si>
    <t>20.08.2023 11:21:28</t>
  </si>
  <si>
    <t>20.08.2023 11:21:29</t>
  </si>
  <si>
    <t>20.08.2023 11:21:30</t>
  </si>
  <si>
    <t>20.08.2023 11:21:53</t>
  </si>
  <si>
    <t>20.08.2023 11:21:54</t>
  </si>
  <si>
    <t>20.08.2023 11:22:03</t>
  </si>
  <si>
    <t>20.08.2023 11:22:15</t>
  </si>
  <si>
    <t>20.08.2023 11:22:17</t>
  </si>
  <si>
    <t>20.08.2023 11:22:18</t>
  </si>
  <si>
    <t>20.08.2023 11:22:20</t>
  </si>
  <si>
    <t>20.08.2023 11:22:42</t>
  </si>
  <si>
    <t>20.08.2023 11:22:56</t>
  </si>
  <si>
    <t>20.08.2023 11:23:00</t>
  </si>
  <si>
    <t>20.08.2023 11:23:02</t>
  </si>
  <si>
    <t>20.08.2023 11:23:03</t>
  </si>
  <si>
    <t>20.08.2023 11:23:05</t>
  </si>
  <si>
    <t>20.08.2023 11:23:06</t>
  </si>
  <si>
    <t>20.08.2023 11:23:47</t>
  </si>
  <si>
    <t>20.08.2023 11:23:57</t>
  </si>
  <si>
    <t>20.08.2023 11:23:59</t>
  </si>
  <si>
    <t>20.08.2023 11:24:00</t>
  </si>
  <si>
    <t>20.08.2023 11:24:01</t>
  </si>
  <si>
    <t>20.08.2023 11:24:02</t>
  </si>
  <si>
    <t>20.08.2023 11:24:20</t>
  </si>
  <si>
    <t>20.08.2023 11:24:41</t>
  </si>
  <si>
    <t>20.08.2023 11:24:43</t>
  </si>
  <si>
    <t>20.08.2023 11:24:53</t>
  </si>
  <si>
    <t>20.08.2023 11:24:55</t>
  </si>
  <si>
    <t>20.08.2023 11:24:56</t>
  </si>
  <si>
    <t>20.08.2023 11:24:59</t>
  </si>
  <si>
    <t>20.08.2023 11:25:01</t>
  </si>
  <si>
    <t>20.08.2023 11:25:16</t>
  </si>
  <si>
    <t>20.08.2023 11:25:17</t>
  </si>
  <si>
    <t>20.08.2023 11:25:19</t>
  </si>
  <si>
    <t>20.08.2023 11:25:20</t>
  </si>
  <si>
    <t>20.08.2023 11:25:23</t>
  </si>
  <si>
    <t>20.08.2023 11:25:25</t>
  </si>
  <si>
    <t>20.08.2023 11:25:37</t>
  </si>
  <si>
    <t>20.08.2023 11:25:38</t>
  </si>
  <si>
    <t>20.08.2023 11:25:40</t>
  </si>
  <si>
    <t>20.08.2023 11:25:41</t>
  </si>
  <si>
    <t>20.08.2023 11:25:42</t>
  </si>
  <si>
    <t>20.08.2023 11:25:48</t>
  </si>
  <si>
    <t>20.08.2023 11:25:50</t>
  </si>
  <si>
    <t>20.08.2023 11:26:09</t>
  </si>
  <si>
    <t>20.08.2023 11:26:11</t>
  </si>
  <si>
    <t>20.08.2023 11:26:14</t>
  </si>
  <si>
    <t>20.08.2023 11:26:15</t>
  </si>
  <si>
    <t>20.08.2023 11:26:17</t>
  </si>
  <si>
    <t>20.08.2023 11:26:46</t>
  </si>
  <si>
    <t>20.08.2023 11:26:48</t>
  </si>
  <si>
    <t>20.08.2023 11:26:55</t>
  </si>
  <si>
    <t>20.08.2023 11:26:58</t>
  </si>
  <si>
    <t>20.08.2023 11:26:59</t>
  </si>
  <si>
    <t>20.08.2023 11:27:01</t>
  </si>
  <si>
    <t>20.08.2023 11:27:02</t>
  </si>
  <si>
    <t>20.08.2023 11:27:22</t>
  </si>
  <si>
    <t>20.08.2023 11:27:23</t>
  </si>
  <si>
    <t>20.08.2023 11:27:29</t>
  </si>
  <si>
    <t>20.08.2023 11:27:31</t>
  </si>
  <si>
    <t>20.08.2023 11:27:32</t>
  </si>
  <si>
    <t>20.08.2023 11:27:34</t>
  </si>
  <si>
    <t>20.08.2023 11:27:44</t>
  </si>
  <si>
    <t>20.08.2023 11:27:46</t>
  </si>
  <si>
    <t>20.08.2023 11:27:49</t>
  </si>
  <si>
    <t>20.08.2023 11:27:59</t>
  </si>
  <si>
    <t>20.08.2023 11:28:01</t>
  </si>
  <si>
    <t>20.08.2023 11:28:02</t>
  </si>
  <si>
    <t>20.08.2023 11:28:04</t>
  </si>
  <si>
    <t>20.08.2023 11:28:05</t>
  </si>
  <si>
    <t>20.08.2023 11:28:07</t>
  </si>
  <si>
    <t>20.08.2023 11:28:35</t>
  </si>
  <si>
    <t>20.08.2023 11:28:40</t>
  </si>
  <si>
    <t>20.08.2023 11:28:41</t>
  </si>
  <si>
    <t>20.08.2023 11:29:10</t>
  </si>
  <si>
    <t>20.08.2023 11:29:14</t>
  </si>
  <si>
    <t>20.08.2023 11:29:16</t>
  </si>
  <si>
    <t>20.08.2023 11:29:17</t>
  </si>
  <si>
    <t>20.08.2023 11:29:58</t>
  </si>
  <si>
    <t>20.08.2023 11:30:08</t>
  </si>
  <si>
    <t>20.08.2023 11:30:23</t>
  </si>
  <si>
    <t>20.08.2023 11:30:53</t>
  </si>
  <si>
    <t>20.08.2023 11:30:55</t>
  </si>
  <si>
    <t>20.08.2023 11:30:56</t>
  </si>
  <si>
    <t>20.08.2023 11:30:58</t>
  </si>
  <si>
    <t>20.08.2023 11:30:59</t>
  </si>
  <si>
    <t>20.08.2023 11:31:01</t>
  </si>
  <si>
    <t>20.08.2023 11:31:02</t>
  </si>
  <si>
    <t>20.08.2023 11:31:04</t>
  </si>
  <si>
    <t>20.08.2023 11:31:05</t>
  </si>
  <si>
    <t>20.08.2023 11:31:25</t>
  </si>
  <si>
    <t>20.08.2023 11:31:26</t>
  </si>
  <si>
    <t>20.08.2023 11:31:28</t>
  </si>
  <si>
    <t>20.08.2023 11:32:01</t>
  </si>
  <si>
    <t>20.08.2023 11:32:04</t>
  </si>
  <si>
    <t>20.08.2023 11:32:07</t>
  </si>
  <si>
    <t>20.08.2023 11:32:08</t>
  </si>
  <si>
    <t>20.08.2023 11:32:17</t>
  </si>
  <si>
    <t>20.08.2023 11:32:19</t>
  </si>
  <si>
    <t>20.08.2023 11:32:25</t>
  </si>
  <si>
    <t>20.08.2023 11:32:26</t>
  </si>
  <si>
    <t>20.08.2023 11:32:28</t>
  </si>
  <si>
    <t>20.08.2023 11:32:29</t>
  </si>
  <si>
    <t>20.08.2023 11:32:36</t>
  </si>
  <si>
    <t>20.08.2023 11:32:51</t>
  </si>
  <si>
    <t>20.08.2023 11:32:53</t>
  </si>
  <si>
    <t>20.08.2023 11:32:59</t>
  </si>
  <si>
    <t>20.08.2023 11:33:00</t>
  </si>
  <si>
    <t>20.08.2023 11:33:03</t>
  </si>
  <si>
    <t>20.08.2023 11:33:04</t>
  </si>
  <si>
    <t>20.08.2023 11:33:06</t>
  </si>
  <si>
    <t>20.08.2023 11:33:12</t>
  </si>
  <si>
    <t>20.08.2023 11:33:13</t>
  </si>
  <si>
    <t>20.08.2023 11:33:36</t>
  </si>
  <si>
    <t>20.08.2023 11:33:37</t>
  </si>
  <si>
    <t>20.08.2023 11:33:38</t>
  </si>
  <si>
    <t>20.08.2023 11:33:40</t>
  </si>
  <si>
    <t>20.08.2023 11:33:41</t>
  </si>
  <si>
    <t>20.08.2023 11:33:59</t>
  </si>
  <si>
    <t>20.08.2023 11:34:03</t>
  </si>
  <si>
    <t>20.08.2023 11:34:05</t>
  </si>
  <si>
    <t>20.08.2023 11:34:06</t>
  </si>
  <si>
    <t>20.08.2023 11:34:08</t>
  </si>
  <si>
    <t>20.08.2023 11:34:09</t>
  </si>
  <si>
    <t>20.08.2023 11:34:24</t>
  </si>
  <si>
    <t>20.08.2023 11:35:29</t>
  </si>
  <si>
    <t>20.08.2023 11:35:30</t>
  </si>
  <si>
    <t>20.08.2023 11:35:31</t>
  </si>
  <si>
    <t>20.08.2023 11:35:33</t>
  </si>
  <si>
    <t>20.08.2023 11:35:58</t>
  </si>
  <si>
    <t>20.08.2023 11:35:59</t>
  </si>
  <si>
    <t>20.08.2023 11:36:10</t>
  </si>
  <si>
    <t>20.08.2023 11:36:11</t>
  </si>
  <si>
    <t>20.08.2023 11:36:14</t>
  </si>
  <si>
    <t>20.08.2023 11:37:31</t>
  </si>
  <si>
    <t>20.08.2023 11:37:47</t>
  </si>
  <si>
    <t>20.08.2023 11:37:49</t>
  </si>
  <si>
    <t>20.08.2023 11:38:19</t>
  </si>
  <si>
    <t>20.08.2023 11:38:20</t>
  </si>
  <si>
    <t>20.08.2023 11:38:21</t>
  </si>
  <si>
    <t>20.08.2023 11:38:26</t>
  </si>
  <si>
    <t>20.08.2023 11:38:41</t>
  </si>
  <si>
    <t>20.08.2023 11:38:42</t>
  </si>
  <si>
    <t>20.08.2023 11:38:57</t>
  </si>
  <si>
    <t>20.08.2023 11:39:00</t>
  </si>
  <si>
    <t>20.08.2023 11:39:02</t>
  </si>
  <si>
    <t>20.08.2023 11:39:03</t>
  </si>
  <si>
    <t>20.08.2023 11:39:06</t>
  </si>
  <si>
    <t>20.08.2023 11:39:24</t>
  </si>
  <si>
    <t>20.08.2023 11:39:39</t>
  </si>
  <si>
    <t>20.08.2023 11:40:55</t>
  </si>
  <si>
    <t>20.08.2023 11:40:57</t>
  </si>
  <si>
    <t>20.08.2023 11:40:58</t>
  </si>
  <si>
    <t>20.08.2023 11:41:00</t>
  </si>
  <si>
    <t>20.08.2023 11:41:01</t>
  </si>
  <si>
    <t>20.08.2023 11:41:03</t>
  </si>
  <si>
    <t>20.08.2023 11:41:04</t>
  </si>
  <si>
    <t>20.08.2023 11:41:06</t>
  </si>
  <si>
    <t>20.08.2023 11:41:07</t>
  </si>
  <si>
    <t>20.08.2023 11:41:18</t>
  </si>
  <si>
    <t>20.08.2023 11:41:19</t>
  </si>
  <si>
    <t>20.08.2023 11:41:20</t>
  </si>
  <si>
    <t>20.08.2023 11:41:22</t>
  </si>
  <si>
    <t>20.08.2023 11:41:23</t>
  </si>
  <si>
    <t>20.08.2023 11:41:24</t>
  </si>
  <si>
    <t>20.08.2023 11:41:37</t>
  </si>
  <si>
    <t>20.08.2023 11:41:39</t>
  </si>
  <si>
    <t>20.08.2023 11:41:40</t>
  </si>
  <si>
    <t>20.08.2023 11:41:41</t>
  </si>
  <si>
    <t>20.08.2023 11:41:44</t>
  </si>
  <si>
    <t>20.08.2023 11:41:53</t>
  </si>
  <si>
    <t>20.08.2023 11:41:56</t>
  </si>
  <si>
    <t>20.08.2023 11:41:59</t>
  </si>
  <si>
    <t>20.08.2023 11:42:30</t>
  </si>
  <si>
    <t>20.08.2023 11:42:32</t>
  </si>
  <si>
    <t>20.08.2023 11:42:33</t>
  </si>
  <si>
    <t>20.08.2023 11:42:57</t>
  </si>
  <si>
    <t>20.08.2023 11:42:58</t>
  </si>
  <si>
    <t>20.08.2023 11:43:09</t>
  </si>
  <si>
    <t>20.08.2023 11:43:10</t>
  </si>
  <si>
    <t>20.08.2023 11:43:46</t>
  </si>
  <si>
    <t>20.08.2023 11:43:47</t>
  </si>
  <si>
    <t>20.08.2023 11:43:49</t>
  </si>
  <si>
    <t>20.08.2023 11:44:13</t>
  </si>
  <si>
    <t>20.08.2023 11:44:14</t>
  </si>
  <si>
    <t>20.08.2023 11:44:41</t>
  </si>
  <si>
    <t>20.08.2023 11:44:43</t>
  </si>
  <si>
    <t>20.08.2023 11:44:44</t>
  </si>
  <si>
    <t>20.08.2023 11:44:50</t>
  </si>
  <si>
    <t>20.08.2023 11:44:53</t>
  </si>
  <si>
    <t>20.08.2023 11:45:08</t>
  </si>
  <si>
    <t>20.08.2023 11:45:43</t>
  </si>
  <si>
    <t>20.08.2023 11:45:46</t>
  </si>
  <si>
    <t>20.08.2023 11:45:49</t>
  </si>
  <si>
    <t>20.08.2023 11:45:53</t>
  </si>
  <si>
    <t>20.08.2023 11:46:07</t>
  </si>
  <si>
    <t>20.08.2023 11:46:08</t>
  </si>
  <si>
    <t>20.08.2023 11:46:09</t>
  </si>
  <si>
    <t>20.08.2023 11:46:11</t>
  </si>
  <si>
    <t>20.08.2023 11:46:12</t>
  </si>
  <si>
    <t>20.08.2023 11:46:15</t>
  </si>
  <si>
    <t>20.08.2023 11:46:16</t>
  </si>
  <si>
    <t>20.08.2023 11:46:18</t>
  </si>
  <si>
    <t>20.08.2023 11:46:24</t>
  </si>
  <si>
    <t>20.08.2023 11:46:25</t>
  </si>
  <si>
    <t>20.08.2023 11:46:26</t>
  </si>
  <si>
    <t>20.08.2023 11:46:28</t>
  </si>
  <si>
    <t>20.08.2023 11:46:29</t>
  </si>
  <si>
    <t>20.08.2023 11:46:30</t>
  </si>
  <si>
    <t>20.08.2023 11:46:37</t>
  </si>
  <si>
    <t>20.08.2023 11:46:39</t>
  </si>
  <si>
    <t>20.08.2023 11:46:40</t>
  </si>
  <si>
    <t>20.08.2023 11:46:43</t>
  </si>
  <si>
    <t>20.08.2023 11:47:16</t>
  </si>
  <si>
    <t>20.08.2023 11:47:17</t>
  </si>
  <si>
    <t>20.08.2023 11:47:19</t>
  </si>
  <si>
    <t>20.08.2023 11:47:24</t>
  </si>
  <si>
    <t>20.08.2023 11:47:41</t>
  </si>
  <si>
    <t>20.08.2023 11:47:57</t>
  </si>
  <si>
    <t>20.08.2023 11:48:18</t>
  </si>
  <si>
    <t>20.08.2023 11:48:23</t>
  </si>
  <si>
    <t>20.08.2023 11:48:24</t>
  </si>
  <si>
    <t>20.08.2023 11:48:39</t>
  </si>
  <si>
    <t>20.08.2023 11:48:42</t>
  </si>
  <si>
    <t>20.08.2023 11:48:44</t>
  </si>
  <si>
    <t>20.08.2023 11:49:53</t>
  </si>
  <si>
    <t>20.08.2023 11:49:54</t>
  </si>
  <si>
    <t>20.08.2023 11:49:56</t>
  </si>
  <si>
    <t>20.08.2023 11:49:57</t>
  </si>
  <si>
    <t>20.08.2023 11:49:59</t>
  </si>
  <si>
    <t>20.08.2023 11:50:00</t>
  </si>
  <si>
    <t>20.08.2023 11:50:01</t>
  </si>
  <si>
    <t>20.08.2023 11:50:04</t>
  </si>
  <si>
    <t>20.08.2023 11:50:05</t>
  </si>
  <si>
    <t>20.08.2023 11:50:07</t>
  </si>
  <si>
    <t>20.08.2023 11:50:08</t>
  </si>
  <si>
    <t>20.08.2023 11:50:09</t>
  </si>
  <si>
    <t>20.08.2023 11:50:36</t>
  </si>
  <si>
    <t>20.08.2023 11:50:37</t>
  </si>
  <si>
    <t>20.08.2023 11:50:39</t>
  </si>
  <si>
    <t>20.08.2023 11:50:41</t>
  </si>
  <si>
    <t>20.08.2023 11:50:43</t>
  </si>
  <si>
    <t>20.08.2023 11:50:44</t>
  </si>
  <si>
    <t>20.08.2023 11:50:45</t>
  </si>
  <si>
    <t>20.08.2023 11:51:29</t>
  </si>
  <si>
    <t>20.08.2023 11:51:30</t>
  </si>
  <si>
    <t>20.08.2023 11:51:31</t>
  </si>
  <si>
    <t>20.08.2023 11:51:33</t>
  </si>
  <si>
    <t>20.08.2023 11:51:34</t>
  </si>
  <si>
    <t>20.08.2023 11:51:35</t>
  </si>
  <si>
    <t>20.08.2023 11:51:51</t>
  </si>
  <si>
    <t>20.08.2023 11:51:53</t>
  </si>
  <si>
    <t>20.08.2023 11:52:30</t>
  </si>
  <si>
    <t>20.08.2023 11:52:56</t>
  </si>
  <si>
    <t>20.08.2023 11:52:57</t>
  </si>
  <si>
    <t>20.08.2023 11:52:59</t>
  </si>
  <si>
    <t>20.08.2023 11:53:00</t>
  </si>
  <si>
    <t>20.08.2023 11:53:02</t>
  </si>
  <si>
    <t>20.08.2023 11:53:03</t>
  </si>
  <si>
    <t>20.08.2023 11:53:05</t>
  </si>
  <si>
    <t>20.08.2023 11:53:11</t>
  </si>
  <si>
    <t>20.08.2023 11:53:12</t>
  </si>
  <si>
    <t>20.08.2023 11:53:15</t>
  </si>
  <si>
    <t>20.08.2023 11:53:18</t>
  </si>
  <si>
    <t>20.08.2023 11:53:20</t>
  </si>
  <si>
    <t>20.08.2023 11:53:21</t>
  </si>
  <si>
    <t>20.08.2023 11:53:22</t>
  </si>
  <si>
    <t>20.08.2023 11:53:25</t>
  </si>
  <si>
    <t>20.08.2023 11:53:31</t>
  </si>
  <si>
    <t>20.08.2023 11:53:33</t>
  </si>
  <si>
    <t>20.08.2023 11:53:40</t>
  </si>
  <si>
    <t>20.08.2023 11:53:49</t>
  </si>
  <si>
    <t>20.08.2023 11:53:50</t>
  </si>
  <si>
    <t>20.08.2023 11:53:52</t>
  </si>
  <si>
    <t>20.08.2023 11:53:53</t>
  </si>
  <si>
    <t>20.08.2023 11:54:23</t>
  </si>
  <si>
    <t>20.08.2023 11:54:25</t>
  </si>
  <si>
    <t>20.08.2023 11:54:40</t>
  </si>
  <si>
    <t>20.08.2023 11:54:41</t>
  </si>
  <si>
    <t>20.08.2023 11:54:43</t>
  </si>
  <si>
    <t>20.08.2023 11:54:59</t>
  </si>
  <si>
    <t>20.08.2023 11:55:01</t>
  </si>
  <si>
    <t>20.08.2023 11:55:02</t>
  </si>
  <si>
    <t>20.08.2023 11:55:04</t>
  </si>
  <si>
    <t>20.08.2023 11:55:34</t>
  </si>
  <si>
    <t>20.08.2023 11:55:35</t>
  </si>
  <si>
    <t>20.08.2023 11:55:44</t>
  </si>
  <si>
    <t>20.08.2023 11:56:25</t>
  </si>
  <si>
    <t>20.08.2023 11:56:26</t>
  </si>
  <si>
    <t>20.08.2023 11:56:28</t>
  </si>
  <si>
    <t>20.08.2023 11:56:29</t>
  </si>
  <si>
    <t>20.08.2023 11:56:39</t>
  </si>
  <si>
    <t>20.08.2023 11:56:41</t>
  </si>
  <si>
    <t>20.08.2023 11:56:42</t>
  </si>
  <si>
    <t>20.08.2023 11:56:43</t>
  </si>
  <si>
    <t>20.08.2023 11:56:44</t>
  </si>
  <si>
    <t>20.08.2023 11:58:29</t>
  </si>
  <si>
    <t>20.08.2023 11:58:32</t>
  </si>
  <si>
    <t>20.08.2023 11:58:34</t>
  </si>
  <si>
    <t>20.08.2023 11:59:02</t>
  </si>
  <si>
    <t>20.08.2023 11:59:05</t>
  </si>
  <si>
    <t>20.08.2023 11:59:07</t>
  </si>
  <si>
    <t>20.08.2023 11:59:08</t>
  </si>
  <si>
    <t>20.08.2023 11:59:09</t>
  </si>
  <si>
    <t>20.08.2023 11:59:10</t>
  </si>
  <si>
    <t>20.08.2023 11:59:46</t>
  </si>
  <si>
    <t>20.08.2023 11:59:47</t>
  </si>
  <si>
    <t>20.08.2023 11:59:49</t>
  </si>
  <si>
    <t>20.08.2023 11:59:50</t>
  </si>
  <si>
    <t>20.08.2023 11:59:51</t>
  </si>
  <si>
    <t>20.08.2023 12:00:16</t>
  </si>
  <si>
    <t>20.08.2023 12:00:25</t>
  </si>
  <si>
    <t>20.08.2023 12:00:27</t>
  </si>
  <si>
    <t>20.08.2023 12:00:28</t>
  </si>
  <si>
    <t>20.08.2023 12:00:58</t>
  </si>
  <si>
    <t>20.08.2023 12:01:00</t>
  </si>
  <si>
    <t>20.08.2023 12:01:01</t>
  </si>
  <si>
    <t>20.08.2023 12:01:20</t>
  </si>
  <si>
    <t>20.08.2023 12:01:22</t>
  </si>
  <si>
    <t>20.08.2023 12:01:23</t>
  </si>
  <si>
    <t>20.08.2023 12:01:24</t>
  </si>
  <si>
    <t>20.08.2023 12:01:27</t>
  </si>
  <si>
    <t>20.08.2023 12:01:28</t>
  </si>
  <si>
    <t>20.08.2023 12:01:30</t>
  </si>
  <si>
    <t>20.08.2023 12:01:37</t>
  </si>
  <si>
    <t>20.08.2023 12:01:38</t>
  </si>
  <si>
    <t>20.08.2023 12:01:40</t>
  </si>
  <si>
    <t>20.08.2023 12:01:42</t>
  </si>
  <si>
    <t>20.08.2023 12:01:44</t>
  </si>
  <si>
    <t>20.08.2023 12:02:08</t>
  </si>
  <si>
    <t>20.08.2023 12:02:09</t>
  </si>
  <si>
    <t>20.08.2023 12:02:11</t>
  </si>
  <si>
    <t>20.08.2023 12:02:12</t>
  </si>
  <si>
    <t>20.08.2023 12:02:21</t>
  </si>
  <si>
    <t>20.08.2023 12:02:25</t>
  </si>
  <si>
    <t>20.08.2023 12:02:37</t>
  </si>
  <si>
    <t>20.08.2023 12:02:38</t>
  </si>
  <si>
    <t>20.08.2023 12:02:47</t>
  </si>
  <si>
    <t>20.08.2023 12:02:50</t>
  </si>
  <si>
    <t>20.08.2023 12:02:53</t>
  </si>
  <si>
    <t>20.08.2023 12:02:55</t>
  </si>
  <si>
    <t>20.08.2023 12:02:56</t>
  </si>
  <si>
    <t>20.08.2023 12:03:12</t>
  </si>
  <si>
    <t>20.08.2023 12:03:14</t>
  </si>
  <si>
    <t>20.08.2023 12:03:30</t>
  </si>
  <si>
    <t>20.08.2023 12:03:45</t>
  </si>
  <si>
    <t>20.08.2023 12:03:47</t>
  </si>
  <si>
    <t>20.08.2023 12:03:48</t>
  </si>
  <si>
    <t>20.08.2023 12:03:50</t>
  </si>
  <si>
    <t>20.08.2023 12:04:42</t>
  </si>
  <si>
    <t>20.08.2023 12:04:43</t>
  </si>
  <si>
    <t>20.08.2023 12:04:45</t>
  </si>
  <si>
    <t>20.08.2023 12:04:56</t>
  </si>
  <si>
    <t>20.08.2023 12:04:58</t>
  </si>
  <si>
    <t>20.08.2023 12:05:22</t>
  </si>
  <si>
    <t>20.08.2023 12:05:23</t>
  </si>
  <si>
    <t>20.08.2023 12:05:25</t>
  </si>
  <si>
    <t>20.08.2023 12:05:29</t>
  </si>
  <si>
    <t>20.08.2023 12:05:57</t>
  </si>
  <si>
    <t>20.08.2023 12:05:59</t>
  </si>
  <si>
    <t>20.08.2023 12:06:00</t>
  </si>
  <si>
    <t>20.08.2023 12:06:01</t>
  </si>
  <si>
    <t>20.08.2023 12:06:06</t>
  </si>
  <si>
    <t>20.08.2023 12:06:07</t>
  </si>
  <si>
    <t>20.08.2023 12:06:16</t>
  </si>
  <si>
    <t>20.08.2023 12:06:51</t>
  </si>
  <si>
    <t>20.08.2023 12:06:52</t>
  </si>
  <si>
    <t>20.08.2023 12:06:53</t>
  </si>
  <si>
    <t>20.08.2023 12:06:56</t>
  </si>
  <si>
    <t>20.08.2023 12:07:26</t>
  </si>
  <si>
    <t>20.08.2023 12:07:28</t>
  </si>
  <si>
    <t>20.08.2023 12:07:29</t>
  </si>
  <si>
    <t>20.08.2023 12:07:33</t>
  </si>
  <si>
    <t>20.08.2023 12:07:35</t>
  </si>
  <si>
    <t>20.08.2023 12:07:36</t>
  </si>
  <si>
    <t>20.08.2023 12:07:37</t>
  </si>
  <si>
    <t>20.08.2023 12:07:38</t>
  </si>
  <si>
    <t>20.08.2023 12:07:40</t>
  </si>
  <si>
    <t>20.08.2023 12:07:44</t>
  </si>
  <si>
    <t>20.08.2023 12:07:45</t>
  </si>
  <si>
    <t>20.08.2023 12:07:47</t>
  </si>
  <si>
    <t>20.08.2023 12:07:48</t>
  </si>
  <si>
    <t>20.08.2023 12:08:33</t>
  </si>
  <si>
    <t>20.08.2023 12:08:35</t>
  </si>
  <si>
    <t>20.08.2023 12:08:53</t>
  </si>
  <si>
    <t>20.08.2023 12:08:54</t>
  </si>
  <si>
    <t>20.08.2023 12:08:56</t>
  </si>
  <si>
    <t>20.08.2023 12:08:57</t>
  </si>
  <si>
    <t>20.08.2023 12:08:58</t>
  </si>
  <si>
    <t>20.08.2023 12:09:13</t>
  </si>
  <si>
    <t>20.08.2023 12:09:14</t>
  </si>
  <si>
    <t>20.08.2023 12:09:20</t>
  </si>
  <si>
    <t>20.08.2023 12:09:22</t>
  </si>
  <si>
    <t>20.08.2023 12:09:23</t>
  </si>
  <si>
    <t>20.08.2023 12:10:06</t>
  </si>
  <si>
    <t>20.08.2023 12:10:23</t>
  </si>
  <si>
    <t>20.08.2023 12:10:24</t>
  </si>
  <si>
    <t>20.08.2023 12:10:25</t>
  </si>
  <si>
    <t>20.08.2023 12:10:46</t>
  </si>
  <si>
    <t>20.08.2023 12:10:48</t>
  </si>
  <si>
    <t>20.08.2023 12:10:51</t>
  </si>
  <si>
    <t>20.08.2023 12:10:52</t>
  </si>
  <si>
    <t>20.08.2023 12:11:16</t>
  </si>
  <si>
    <t>20.08.2023 12:12:07</t>
  </si>
  <si>
    <t>20.08.2023 12:12:09</t>
  </si>
  <si>
    <t>20.08.2023 12:12:10</t>
  </si>
  <si>
    <t>20.08.2023 12:12:14</t>
  </si>
  <si>
    <t>20.08.2023 12:12:16</t>
  </si>
  <si>
    <t>20.08.2023 12:12:17</t>
  </si>
  <si>
    <t>20.08.2023 12:12:42</t>
  </si>
  <si>
    <t>20.08.2023 12:12:44</t>
  </si>
  <si>
    <t>20.08.2023 12:12:45</t>
  </si>
  <si>
    <t>20.08.2023 12:12:47</t>
  </si>
  <si>
    <t>20.08.2023 12:12:50</t>
  </si>
  <si>
    <t>20.08.2023 12:12:51</t>
  </si>
  <si>
    <t>20.08.2023 12:13:13</t>
  </si>
  <si>
    <t>20.08.2023 12:13:16</t>
  </si>
  <si>
    <t>20.08.2023 12:13:21</t>
  </si>
  <si>
    <t>20.08.2023 12:13:48</t>
  </si>
  <si>
    <t>20.08.2023 12:13:49</t>
  </si>
  <si>
    <t>20.08.2023 12:13:51</t>
  </si>
  <si>
    <t>20.08.2023 12:13:52</t>
  </si>
  <si>
    <t>20.08.2023 12:13:53</t>
  </si>
  <si>
    <t>20.08.2023 12:14:08</t>
  </si>
  <si>
    <t>20.08.2023 12:14:09</t>
  </si>
  <si>
    <t>20.08.2023 12:14:27</t>
  </si>
  <si>
    <t>20.08.2023 12:14:29</t>
  </si>
  <si>
    <t>20.08.2023 12:14:32</t>
  </si>
  <si>
    <t>20.08.2023 12:14:33</t>
  </si>
  <si>
    <t>20.08.2023 12:15:02</t>
  </si>
  <si>
    <t>20.08.2023 12:15:03</t>
  </si>
  <si>
    <t>20.08.2023 12:16:20</t>
  </si>
  <si>
    <t>20.08.2023 12:16:21</t>
  </si>
  <si>
    <t>20.08.2023 12:16:58</t>
  </si>
  <si>
    <t>20.08.2023 12:17:25</t>
  </si>
  <si>
    <t>20.08.2023 12:17:33</t>
  </si>
  <si>
    <t>20.08.2023 12:17:37</t>
  </si>
  <si>
    <t>20.08.2023 12:17:39</t>
  </si>
  <si>
    <t>20.08.2023 12:17:40</t>
  </si>
  <si>
    <t>20.08.2023 12:17:42</t>
  </si>
  <si>
    <t>20.08.2023 12:17:43</t>
  </si>
  <si>
    <t>20.08.2023 12:18:25</t>
  </si>
  <si>
    <t>20.08.2023 12:18:52</t>
  </si>
  <si>
    <t>20.08.2023 12:19:09</t>
  </si>
  <si>
    <t>20.08.2023 12:19:10</t>
  </si>
  <si>
    <t>20.08.2023 12:19:19</t>
  </si>
  <si>
    <t>20.08.2023 12:19:22</t>
  </si>
  <si>
    <t>20.08.2023 12:19:31</t>
  </si>
  <si>
    <t>20.08.2023 12:19:33</t>
  </si>
  <si>
    <t>20.08.2023 12:19:34</t>
  </si>
  <si>
    <t>20.08.2023 12:19:36</t>
  </si>
  <si>
    <t>20.08.2023 12:19:48</t>
  </si>
  <si>
    <t>20.08.2023 12:19:49</t>
  </si>
  <si>
    <t>20.08.2023 12:19:50</t>
  </si>
  <si>
    <t>20.08.2023 12:20:40</t>
  </si>
  <si>
    <t>20.08.2023 12:21:10</t>
  </si>
  <si>
    <t>20.08.2023 12:21:11</t>
  </si>
  <si>
    <t>20.08.2023 12:21:13</t>
  </si>
  <si>
    <t>20.08.2023 12:21:14</t>
  </si>
  <si>
    <t>20.08.2023 12:21:32</t>
  </si>
  <si>
    <t>20.08.2023 12:21:34</t>
  </si>
  <si>
    <t>20.08.2023 12:21:35</t>
  </si>
  <si>
    <t>20.08.2023 12:21:36</t>
  </si>
  <si>
    <t>20.08.2023 12:22:43</t>
  </si>
  <si>
    <t>20.08.2023 12:22:45</t>
  </si>
  <si>
    <t>20.08.2023 12:22:52</t>
  </si>
  <si>
    <t>20.08.2023 12:22:54</t>
  </si>
  <si>
    <t>20.08.2023 12:22:57</t>
  </si>
  <si>
    <t>20.08.2023 12:22:58</t>
  </si>
  <si>
    <t>20.08.2023 12:23:03</t>
  </si>
  <si>
    <t>20.08.2023 12:23:49</t>
  </si>
  <si>
    <t>20.08.2023 12:23:51</t>
  </si>
  <si>
    <t>20.08.2023 12:23:52</t>
  </si>
  <si>
    <t>20.08.2023 12:23:55</t>
  </si>
  <si>
    <t>20.08.2023 12:24:55</t>
  </si>
  <si>
    <t>20.08.2023 12:24:57</t>
  </si>
  <si>
    <t>20.08.2023 12:24:58</t>
  </si>
  <si>
    <t>20.08.2023 12:25:00</t>
  </si>
  <si>
    <t>20.08.2023 12:25:01</t>
  </si>
  <si>
    <t>20.08.2023 12:25:03</t>
  </si>
  <si>
    <t>20.08.2023 12:25:39</t>
  </si>
  <si>
    <t>20.08.2023 12:25:42</t>
  </si>
  <si>
    <t>20.08.2023 12:25:43</t>
  </si>
  <si>
    <t>20.08.2023 12:25:46</t>
  </si>
  <si>
    <t>20.08.2023 12:25:48</t>
  </si>
  <si>
    <t>20.08.2023 12:25:49</t>
  </si>
  <si>
    <t>20.08.2023 12:26:29</t>
  </si>
  <si>
    <t>20.08.2023 12:26:34</t>
  </si>
  <si>
    <t>20.08.2023 12:27:25</t>
  </si>
  <si>
    <t>20.08.2023 12:27:26</t>
  </si>
  <si>
    <t>20.08.2023 12:27:27</t>
  </si>
  <si>
    <t>20.08.2023 12:27:29</t>
  </si>
  <si>
    <t>20.08.2023 12:27:30</t>
  </si>
  <si>
    <t>20.08.2023 12:27:34</t>
  </si>
  <si>
    <t>20.08.2023 12:27:36</t>
  </si>
  <si>
    <t>20.08.2023 12:27:55</t>
  </si>
  <si>
    <t>20.08.2023 12:27:57</t>
  </si>
  <si>
    <t>20.08.2023 12:27:58</t>
  </si>
  <si>
    <t>20.08.2023 12:28:37</t>
  </si>
  <si>
    <t>20.08.2023 12:28:38</t>
  </si>
  <si>
    <t>20.08.2023 12:28:40</t>
  </si>
  <si>
    <t>20.08.2023 12:28:41</t>
  </si>
  <si>
    <t>20.08.2023 12:29:01</t>
  </si>
  <si>
    <t>20.08.2023 12:29:02</t>
  </si>
  <si>
    <t>20.08.2023 12:29:04</t>
  </si>
  <si>
    <t>20.08.2023 12:29:05</t>
  </si>
  <si>
    <t>20.08.2023 12:29:06</t>
  </si>
  <si>
    <t>20.08.2023 12:29:07</t>
  </si>
  <si>
    <t>20.08.2023 12:29:09</t>
  </si>
  <si>
    <t>20.08.2023 12:29:13</t>
  </si>
  <si>
    <t>20.08.2023 12:29:16</t>
  </si>
  <si>
    <t>20.08.2023 12:29:19</t>
  </si>
  <si>
    <t>20.08.2023 12:29:21</t>
  </si>
  <si>
    <t>20.08.2023 12:29:24</t>
  </si>
  <si>
    <t>20.08.2023 12:29:28</t>
  </si>
  <si>
    <t>20.08.2023 12:29:30</t>
  </si>
  <si>
    <t>20.08.2023 12:29:45</t>
  </si>
  <si>
    <t>20.08.2023 12:29:46</t>
  </si>
  <si>
    <t>20.08.2023 12:29:48</t>
  </si>
  <si>
    <t>20.08.2023 12:29:49</t>
  </si>
  <si>
    <t>20.08.2023 12:30:04</t>
  </si>
  <si>
    <t>20.08.2023 12:30:05</t>
  </si>
  <si>
    <t>20.08.2023 12:30:07</t>
  </si>
  <si>
    <t>20.08.2023 12:30:08</t>
  </si>
  <si>
    <t>20.08.2023 12:30:10</t>
  </si>
  <si>
    <t>20.08.2023 12:30:13</t>
  </si>
  <si>
    <t>20.08.2023 12:30:49</t>
  </si>
  <si>
    <t>20.08.2023 12:31:16</t>
  </si>
  <si>
    <t>20.08.2023 12:32:32</t>
  </si>
  <si>
    <t>20.08.2023 12:32:34</t>
  </si>
  <si>
    <t>20.08.2023 12:32:35</t>
  </si>
  <si>
    <t>20.08.2023 12:32:44</t>
  </si>
  <si>
    <t>20.08.2023 12:32:47</t>
  </si>
  <si>
    <t>20.08.2023 12:32:48</t>
  </si>
  <si>
    <t>20.08.2023 12:33:02</t>
  </si>
  <si>
    <t>20.08.2023 12:33:03</t>
  </si>
  <si>
    <t>20.08.2023 12:33:05</t>
  </si>
  <si>
    <t>20.08.2023 12:33:15</t>
  </si>
  <si>
    <t>20.08.2023 12:33:18</t>
  </si>
  <si>
    <t>20.08.2023 12:33:39</t>
  </si>
  <si>
    <t>20.08.2023 12:33:49</t>
  </si>
  <si>
    <t>20.08.2023 12:33:52</t>
  </si>
  <si>
    <t>20.08.2023 12:34:10</t>
  </si>
  <si>
    <t>20.08.2023 12:34:22</t>
  </si>
  <si>
    <t>20.08.2023 12:34:24</t>
  </si>
  <si>
    <t>20.08.2023 12:34:25</t>
  </si>
  <si>
    <t>20.08.2023 12:34:26</t>
  </si>
  <si>
    <t>20.08.2023 12:35:34</t>
  </si>
  <si>
    <t>20.08.2023 12:36:49</t>
  </si>
  <si>
    <t>20.08.2023 12:36:50</t>
  </si>
  <si>
    <t>20.08.2023 12:36:59</t>
  </si>
  <si>
    <t>20.08.2023 12:37:23</t>
  </si>
  <si>
    <t>20.08.2023 12:37:26</t>
  </si>
  <si>
    <t>20.08.2023 12:37:27</t>
  </si>
  <si>
    <t>20.08.2023 12:37:30</t>
  </si>
  <si>
    <t>20.08.2023 12:37:32</t>
  </si>
  <si>
    <t>20.08.2023 12:37:33</t>
  </si>
  <si>
    <t>20.08.2023 12:37:40</t>
  </si>
  <si>
    <t>20.08.2023 12:38:16</t>
  </si>
  <si>
    <t>20.08.2023 12:38:31</t>
  </si>
  <si>
    <t>20.08.2023 12:38:33</t>
  </si>
  <si>
    <t>20.08.2023 12:38:34</t>
  </si>
  <si>
    <t>20.08.2023 12:40:07</t>
  </si>
  <si>
    <t>20.08.2023 12:40:08</t>
  </si>
  <si>
    <t>20.08.2023 12:40:34</t>
  </si>
  <si>
    <t>20.08.2023 12:40:35</t>
  </si>
  <si>
    <t>20.08.2023 12:40:36</t>
  </si>
  <si>
    <t>20.08.2023 12:40:38</t>
  </si>
  <si>
    <t>20.08.2023 12:40:39</t>
  </si>
  <si>
    <t>20.08.2023 12:40:40</t>
  </si>
  <si>
    <t>20.08.2023 12:40:41</t>
  </si>
  <si>
    <t>20.08.2023 12:40:46</t>
  </si>
  <si>
    <t>20.08.2023 12:40:47</t>
  </si>
  <si>
    <t>20.08.2023 12:41:46</t>
  </si>
  <si>
    <t>20.08.2023 12:41:47</t>
  </si>
  <si>
    <t>20.08.2023 12:41:49</t>
  </si>
  <si>
    <t>20.08.2023 12:41:50</t>
  </si>
  <si>
    <t>20.08.2023 12:41:51</t>
  </si>
  <si>
    <t>20.08.2023 12:41:54</t>
  </si>
  <si>
    <t>20.08.2023 12:42:06</t>
  </si>
  <si>
    <t>20.08.2023 12:42:07</t>
  </si>
  <si>
    <t>20.08.2023 12:42:09</t>
  </si>
  <si>
    <t>20.08.2023 12:42:10</t>
  </si>
  <si>
    <t>20.08.2023 12:42:30</t>
  </si>
  <si>
    <t>20.08.2023 12:42:31</t>
  </si>
  <si>
    <t>20.08.2023 12:42:32</t>
  </si>
  <si>
    <t>20.08.2023 12:42:34</t>
  </si>
  <si>
    <t>20.08.2023 12:42:35</t>
  </si>
  <si>
    <t>20.08.2023 12:42:36</t>
  </si>
  <si>
    <t>20.08.2023 12:44:21</t>
  </si>
  <si>
    <t>20.08.2023 12:44:40</t>
  </si>
  <si>
    <t>20.08.2023 12:45:03</t>
  </si>
  <si>
    <t>20.08.2023 12:45:04</t>
  </si>
  <si>
    <t>20.08.2023 12:45:06</t>
  </si>
  <si>
    <t>20.08.2023 12:45:16</t>
  </si>
  <si>
    <t>20.08.2023 12:45:37</t>
  </si>
  <si>
    <t>20.08.2023 12:45:39</t>
  </si>
  <si>
    <t>20.08.2023 12:45:40</t>
  </si>
  <si>
    <t>20.08.2023 12:45:42</t>
  </si>
  <si>
    <t>20.08.2023 12:45:45</t>
  </si>
  <si>
    <t>20.08.2023 12:46:01</t>
  </si>
  <si>
    <t>20.08.2023 12:46:02</t>
  </si>
  <si>
    <t>20.08.2023 12:46:04</t>
  </si>
  <si>
    <t>20.08.2023 12:46:29</t>
  </si>
  <si>
    <t>20.08.2023 12:47:00</t>
  </si>
  <si>
    <t>20.08.2023 12:47:02</t>
  </si>
  <si>
    <t>20.08.2023 12:47:03</t>
  </si>
  <si>
    <t>20.08.2023 12:47:27</t>
  </si>
  <si>
    <t>20.08.2023 12:47:30</t>
  </si>
  <si>
    <t>20.08.2023 12:47:32</t>
  </si>
  <si>
    <t>20.08.2023 12:47:35</t>
  </si>
  <si>
    <t>20.08.2023 12:47:36</t>
  </si>
  <si>
    <t>20.08.2023 12:48:02</t>
  </si>
  <si>
    <t>20.08.2023 12:48:03</t>
  </si>
  <si>
    <t>20.08.2023 12:48:05</t>
  </si>
  <si>
    <t>20.08.2023 12:48:06</t>
  </si>
  <si>
    <t>20.08.2023 12:49:00</t>
  </si>
  <si>
    <t>20.08.2023 12:49:01</t>
  </si>
  <si>
    <t>20.08.2023 12:50:37</t>
  </si>
  <si>
    <t>20.08.2023 12:50:38</t>
  </si>
  <si>
    <t>20.08.2023 12:50:46</t>
  </si>
  <si>
    <t>20.08.2023 12:50:47</t>
  </si>
  <si>
    <t>20.08.2023 12:50:53</t>
  </si>
  <si>
    <t>20.08.2023 12:50:55</t>
  </si>
  <si>
    <t>20.08.2023 12:51:03</t>
  </si>
  <si>
    <t>20.08.2023 12:51:05</t>
  </si>
  <si>
    <t>20.08.2023 12:51:09</t>
  </si>
  <si>
    <t>20.08.2023 12:51:14</t>
  </si>
  <si>
    <t>20.08.2023 12:51:15</t>
  </si>
  <si>
    <t>20.08.2023 12:51:36</t>
  </si>
  <si>
    <t>20.08.2023 12:51:38</t>
  </si>
  <si>
    <t>20.08.2023 12:51:50</t>
  </si>
  <si>
    <t>20.08.2023 12:51:51</t>
  </si>
  <si>
    <t>20.08.2023 12:51:52</t>
  </si>
  <si>
    <t>20.08.2023 12:51:54</t>
  </si>
  <si>
    <t>20.08.2023 12:51:55</t>
  </si>
  <si>
    <t>20.08.2023 12:51:56</t>
  </si>
  <si>
    <t>20.08.2023 12:52:05</t>
  </si>
  <si>
    <t>20.08.2023 12:52:06</t>
  </si>
  <si>
    <t>20.08.2023 12:52:08</t>
  </si>
  <si>
    <t>20.08.2023 12:52:16</t>
  </si>
  <si>
    <t>20.08.2023 12:52:18</t>
  </si>
  <si>
    <t>20.08.2023 12:52:22</t>
  </si>
  <si>
    <t>20.08.2023 12:52:43</t>
  </si>
  <si>
    <t>20.08.2023 12:52:46</t>
  </si>
  <si>
    <t>20.08.2023 12:52:48</t>
  </si>
  <si>
    <t>20.08.2023 12:52:49</t>
  </si>
  <si>
    <t>20.08.2023 12:53:57</t>
  </si>
  <si>
    <t>20.08.2023 12:53:58</t>
  </si>
  <si>
    <t>20.08.2023 12:55:06</t>
  </si>
  <si>
    <t>20.08.2023 12:55:07</t>
  </si>
  <si>
    <t>20.08.2023 12:55:09</t>
  </si>
  <si>
    <t>20.08.2023 12:55:48</t>
  </si>
  <si>
    <t>20.08.2023 12:55:49</t>
  </si>
  <si>
    <t>20.08.2023 12:56:16</t>
  </si>
  <si>
    <t>20.08.2023 12:56:17</t>
  </si>
  <si>
    <t>20.08.2023 12:56:20</t>
  </si>
  <si>
    <t>20.08.2023 12:56:58</t>
  </si>
  <si>
    <t>20.08.2023 12:56:59</t>
  </si>
  <si>
    <t>20.08.2023 12:57:01</t>
  </si>
  <si>
    <t>20.08.2023 12:57:23</t>
  </si>
  <si>
    <t>20.08.2023 12:57:41</t>
  </si>
  <si>
    <t>20.08.2023 12:58:40</t>
  </si>
  <si>
    <t>20.08.2023 12:58:46</t>
  </si>
  <si>
    <t>20.08.2023 12:59:07</t>
  </si>
  <si>
    <t>20.08.2023 12:59:08</t>
  </si>
  <si>
    <t>20.08.2023 12:59:26</t>
  </si>
  <si>
    <t>20.08.2023 12:59:29</t>
  </si>
  <si>
    <t>20.08.2023 12:59:35</t>
  </si>
  <si>
    <t>20.08.2023 12:59:36</t>
  </si>
  <si>
    <t>20.08.2023 12:59:38</t>
  </si>
  <si>
    <t>20.08.2023 13:00:42</t>
  </si>
  <si>
    <t>20.08.2023 13:00:43</t>
  </si>
  <si>
    <t>20.08.2023 13:00:46</t>
  </si>
  <si>
    <t>20.08.2023 13:00:51</t>
  </si>
  <si>
    <t>20.08.2023 13:00:52</t>
  </si>
  <si>
    <t>20.08.2023 13:00:55</t>
  </si>
  <si>
    <t>20.08.2023 13:01:31</t>
  </si>
  <si>
    <t>20.08.2023 13:01:32</t>
  </si>
  <si>
    <t>20.08.2023 13:01:34</t>
  </si>
  <si>
    <t>20.08.2023 13:02:14</t>
  </si>
  <si>
    <t>20.08.2023 13:02:16</t>
  </si>
  <si>
    <t>20.08.2023 13:02:18</t>
  </si>
  <si>
    <t>20.08.2023 13:02:29</t>
  </si>
  <si>
    <t>20.08.2023 13:02:30</t>
  </si>
  <si>
    <t>20.08.2023 13:02:54</t>
  </si>
  <si>
    <t>20.08.2023 13:02:56</t>
  </si>
  <si>
    <t>20.08.2023 13:03:14</t>
  </si>
  <si>
    <t>20.08.2023 13:03:15</t>
  </si>
  <si>
    <t>20.08.2023 13:03:23</t>
  </si>
  <si>
    <t>20.08.2023 13:03:24</t>
  </si>
  <si>
    <t>20.08.2023 13:03:27</t>
  </si>
  <si>
    <t>20.08.2023 13:03:28</t>
  </si>
  <si>
    <t>20.08.2023 13:03:57</t>
  </si>
  <si>
    <t>20.08.2023 13:04:00</t>
  </si>
  <si>
    <t>20.08.2023 13:04:03</t>
  </si>
  <si>
    <t>20.08.2023 13:04:06</t>
  </si>
  <si>
    <t>20.08.2023 13:04:19</t>
  </si>
  <si>
    <t>20.08.2023 13:04:20</t>
  </si>
  <si>
    <t>20.08.2023 13:04:22</t>
  </si>
  <si>
    <t>20.08.2023 13:04:23</t>
  </si>
  <si>
    <t>20.08.2023 13:04:26</t>
  </si>
  <si>
    <t>20.08.2023 13:04:27</t>
  </si>
  <si>
    <t>20.08.2023 13:04:59</t>
  </si>
  <si>
    <t>20.08.2023 13:05:00</t>
  </si>
  <si>
    <t>20.08.2023 13:05:36</t>
  </si>
  <si>
    <t>20.08.2023 13:05:38</t>
  </si>
  <si>
    <t>20.08.2023 13:05:40</t>
  </si>
  <si>
    <t>20.08.2023 13:05:46</t>
  </si>
  <si>
    <t>20.08.2023 13:05:48</t>
  </si>
  <si>
    <t>20.08.2023 13:05:50</t>
  </si>
  <si>
    <t>20.08.2023 13:06:02</t>
  </si>
  <si>
    <t>20.08.2023 13:06:04</t>
  </si>
  <si>
    <t>20.08.2023 13:06:05</t>
  </si>
  <si>
    <t>20.08.2023 13:06:09</t>
  </si>
  <si>
    <t>20.08.2023 13:06:11</t>
  </si>
  <si>
    <t>20.08.2023 13:06:32</t>
  </si>
  <si>
    <t>20.08.2023 13:06:33</t>
  </si>
  <si>
    <t>20.08.2023 13:07:27</t>
  </si>
  <si>
    <t>20.08.2023 13:07:28</t>
  </si>
  <si>
    <t>20.08.2023 13:07:57</t>
  </si>
  <si>
    <t>20.08.2023 13:07:58</t>
  </si>
  <si>
    <t>20.08.2023 13:08:19</t>
  </si>
  <si>
    <t>20.08.2023 13:08:20</t>
  </si>
  <si>
    <t>20.08.2023 13:08:22</t>
  </si>
  <si>
    <t>20.08.2023 13:08:23</t>
  </si>
  <si>
    <t>20.08.2023 13:08:24</t>
  </si>
  <si>
    <t>20.08.2023 13:08:34</t>
  </si>
  <si>
    <t>20.08.2023 13:09:36</t>
  </si>
  <si>
    <t>20.08.2023 13:09:40</t>
  </si>
  <si>
    <t>20.08.2023 13:09:46</t>
  </si>
  <si>
    <t>20.08.2023 13:09:51</t>
  </si>
  <si>
    <t>20.08.2023 13:09:52</t>
  </si>
  <si>
    <t>20.08.2023 13:10:33</t>
  </si>
  <si>
    <t>20.08.2023 13:10:42</t>
  </si>
  <si>
    <t>20.08.2023 13:10:43</t>
  </si>
  <si>
    <t>20.08.2023 13:10:45</t>
  </si>
  <si>
    <t>20.08.2023 13:10:49</t>
  </si>
  <si>
    <t>20.08.2023 13:10:51</t>
  </si>
  <si>
    <t>20.08.2023 13:10:52</t>
  </si>
  <si>
    <t>20.08.2023 13:11:43</t>
  </si>
  <si>
    <t>20.08.2023 13:11:45</t>
  </si>
  <si>
    <t>20.08.2023 13:12:01</t>
  </si>
  <si>
    <t>20.08.2023 13:12:03</t>
  </si>
  <si>
    <t>20.08.2023 13:12:04</t>
  </si>
  <si>
    <t>20.08.2023 13:12:05</t>
  </si>
  <si>
    <t>20.08.2023 13:12:08</t>
  </si>
  <si>
    <t>20.08.2023 13:12:10</t>
  </si>
  <si>
    <t>20.08.2023 13:12:12</t>
  </si>
  <si>
    <t>20.08.2023 13:12:18</t>
  </si>
  <si>
    <t>20.08.2023 13:12:24</t>
  </si>
  <si>
    <t>20.08.2023 13:12:26</t>
  </si>
  <si>
    <t>20.08.2023 13:12:33</t>
  </si>
  <si>
    <t>20.08.2023 13:12:36</t>
  </si>
  <si>
    <t>20.08.2023 13:12:45</t>
  </si>
  <si>
    <t>20.08.2023 13:12:46</t>
  </si>
  <si>
    <t>20.08.2023 13:12:49</t>
  </si>
  <si>
    <t>20.08.2023 13:12:52</t>
  </si>
  <si>
    <t>20.08.2023 13:12:54</t>
  </si>
  <si>
    <t>20.08.2023 13:12:55</t>
  </si>
  <si>
    <t>20.08.2023 13:13:04</t>
  </si>
  <si>
    <t>20.08.2023 13:13:06</t>
  </si>
  <si>
    <t>20.08.2023 13:13:31</t>
  </si>
  <si>
    <t>20.08.2023 13:13:33</t>
  </si>
  <si>
    <t>20.08.2023 13:13:34</t>
  </si>
  <si>
    <t>20.08.2023 13:13:44</t>
  </si>
  <si>
    <t>20.08.2023 13:13:47</t>
  </si>
  <si>
    <t>20.08.2023 13:13:48</t>
  </si>
  <si>
    <t>20.08.2023 13:14:03</t>
  </si>
  <si>
    <t>20.08.2023 13:14:04</t>
  </si>
  <si>
    <t>20.08.2023 13:14:06</t>
  </si>
  <si>
    <t>20.08.2023 13:14:13</t>
  </si>
  <si>
    <t>20.08.2023 13:14:14</t>
  </si>
  <si>
    <t>20.08.2023 13:14:17</t>
  </si>
  <si>
    <t>20.08.2023 13:14:19</t>
  </si>
  <si>
    <t>20.08.2023 13:15:44</t>
  </si>
  <si>
    <t>20.08.2023 13:16:28</t>
  </si>
  <si>
    <t>20.08.2023 13:16:29</t>
  </si>
  <si>
    <t>20.08.2023 13:16:31</t>
  </si>
  <si>
    <t>20.08.2023 13:17:37</t>
  </si>
  <si>
    <t>20.08.2023 13:17:55</t>
  </si>
  <si>
    <t>20.08.2023 13:17:56</t>
  </si>
  <si>
    <t>20.08.2023 13:18:08</t>
  </si>
  <si>
    <t>20.08.2023 13:18:11</t>
  </si>
  <si>
    <t>20.08.2023 13:18:12</t>
  </si>
  <si>
    <t>20.08.2023 13:18:23</t>
  </si>
  <si>
    <t>20.08.2023 13:18:35</t>
  </si>
  <si>
    <t>20.08.2023 13:18:36</t>
  </si>
  <si>
    <t>20.08.2023 13:18:37</t>
  </si>
  <si>
    <t>20.08.2023 13:18:43</t>
  </si>
  <si>
    <t>20.08.2023 13:18:45</t>
  </si>
  <si>
    <t>20.08.2023 13:20:57</t>
  </si>
  <si>
    <t>20.08.2023 13:20:58</t>
  </si>
  <si>
    <t>20.08.2023 13:21:08</t>
  </si>
  <si>
    <t>20.08.2023 13:21:35</t>
  </si>
  <si>
    <t>20.08.2023 13:21:38</t>
  </si>
  <si>
    <t>20.08.2023 13:21:40</t>
  </si>
  <si>
    <t>20.08.2023 13:22:13</t>
  </si>
  <si>
    <t>20.08.2023 13:22:17</t>
  </si>
  <si>
    <t>20.08.2023 13:22:19</t>
  </si>
  <si>
    <t>20.08.2023 13:22:28</t>
  </si>
  <si>
    <t>20.08.2023 13:22:29</t>
  </si>
  <si>
    <t>20.08.2023 13:22:30</t>
  </si>
  <si>
    <t>20.08.2023 13:22:32</t>
  </si>
  <si>
    <t>20.08.2023 13:22:33</t>
  </si>
  <si>
    <t>20.08.2023 13:22:34</t>
  </si>
  <si>
    <t>20.08.2023 13:22:37</t>
  </si>
  <si>
    <t>20.08.2023 13:22:56</t>
  </si>
  <si>
    <t>20.08.2023 13:22:58</t>
  </si>
  <si>
    <t>20.08.2023 13:22:59</t>
  </si>
  <si>
    <t>20.08.2023 13:23:12</t>
  </si>
  <si>
    <t>20.08.2023 13:23:14</t>
  </si>
  <si>
    <t>20.08.2023 13:23:15</t>
  </si>
  <si>
    <t>20.08.2023 13:23:17</t>
  </si>
  <si>
    <t>20.08.2023 13:23:18</t>
  </si>
  <si>
    <t>20.08.2023 13:23:21</t>
  </si>
  <si>
    <t>20.08.2023 13:23:23</t>
  </si>
  <si>
    <t>20.08.2023 13:23:24</t>
  </si>
  <si>
    <t>20.08.2023 13:23:27</t>
  </si>
  <si>
    <t>20.08.2023 13:23:28</t>
  </si>
  <si>
    <t>20.08.2023 13:23:34</t>
  </si>
  <si>
    <t>20.08.2023 13:23:35</t>
  </si>
  <si>
    <t>20.08.2023 13:23:40</t>
  </si>
  <si>
    <t>20.08.2023 13:23:41</t>
  </si>
  <si>
    <t>20.08.2023 13:23:43</t>
  </si>
  <si>
    <t>20.08.2023 13:23:44</t>
  </si>
  <si>
    <t>20.08.2023 13:23:47</t>
  </si>
  <si>
    <t>20.08.2023 13:24:02</t>
  </si>
  <si>
    <t>20.08.2023 13:24:04</t>
  </si>
  <si>
    <t>20.08.2023 13:24:05</t>
  </si>
  <si>
    <t>20.08.2023 13:24:33</t>
  </si>
  <si>
    <t>20.08.2023 13:24:35</t>
  </si>
  <si>
    <t>20.08.2023 13:24:36</t>
  </si>
  <si>
    <t>20.08.2023 13:24:41</t>
  </si>
  <si>
    <t>20.08.2023 13:24:42</t>
  </si>
  <si>
    <t>20.08.2023 13:25:00</t>
  </si>
  <si>
    <t>20.08.2023 13:26:03</t>
  </si>
  <si>
    <t>20.08.2023 13:26:05</t>
  </si>
  <si>
    <t>20.08.2023 13:26:12</t>
  </si>
  <si>
    <t>20.08.2023 13:26:42</t>
  </si>
  <si>
    <t>20.08.2023 13:26:43</t>
  </si>
  <si>
    <t>20.08.2023 13:26:45</t>
  </si>
  <si>
    <t>20.08.2023 13:26:49</t>
  </si>
  <si>
    <t>20.08.2023 13:26:50</t>
  </si>
  <si>
    <t>20.08.2023 13:26:55</t>
  </si>
  <si>
    <t>20.08.2023 13:26:56</t>
  </si>
  <si>
    <t>20.08.2023 13:27:01</t>
  </si>
  <si>
    <t>20.08.2023 13:27:19</t>
  </si>
  <si>
    <t>20.08.2023 13:27:20</t>
  </si>
  <si>
    <t>20.08.2023 13:27:23</t>
  </si>
  <si>
    <t>20.08.2023 13:27:35</t>
  </si>
  <si>
    <t>20.08.2023 13:27:38</t>
  </si>
  <si>
    <t>20.08.2023 13:27:40</t>
  </si>
  <si>
    <t>20.08.2023 13:27:41</t>
  </si>
  <si>
    <t>20.08.2023 13:27:42</t>
  </si>
  <si>
    <t>20.08.2023 13:27:45</t>
  </si>
  <si>
    <t>20.08.2023 13:27:48</t>
  </si>
  <si>
    <t>20.08.2023 13:27:49</t>
  </si>
  <si>
    <t>20.08.2023 13:27:52</t>
  </si>
  <si>
    <t>20.08.2023 13:28:18</t>
  </si>
  <si>
    <t>20.08.2023 13:28:19</t>
  </si>
  <si>
    <t>20.08.2023 13:28:21</t>
  </si>
  <si>
    <t>20.08.2023 13:28:37</t>
  </si>
  <si>
    <t>20.08.2023 13:28:39</t>
  </si>
  <si>
    <t>20.08.2023 13:28:40</t>
  </si>
  <si>
    <t>20.08.2023 13:28:41</t>
  </si>
  <si>
    <t>20.08.2023 13:28:42</t>
  </si>
  <si>
    <t>20.08.2023 13:28:44</t>
  </si>
  <si>
    <t>20.08.2023 13:28:45</t>
  </si>
  <si>
    <t>20.08.2023 13:29:52</t>
  </si>
  <si>
    <t>20.08.2023 13:29:57</t>
  </si>
  <si>
    <t>20.08.2023 13:29:58</t>
  </si>
  <si>
    <t>20.08.2023 13:30:00</t>
  </si>
  <si>
    <t>20.08.2023 13:30:34</t>
  </si>
  <si>
    <t>20.08.2023 13:30:36</t>
  </si>
  <si>
    <t>20.08.2023 13:30:50</t>
  </si>
  <si>
    <t>20.08.2023 13:30:52</t>
  </si>
  <si>
    <t>20.08.2023 13:31:28</t>
  </si>
  <si>
    <t>20.08.2023 13:31:32</t>
  </si>
  <si>
    <t>20.08.2023 13:31:34</t>
  </si>
  <si>
    <t>20.08.2023 13:31:44</t>
  </si>
  <si>
    <t>20.08.2023 13:32:19</t>
  </si>
  <si>
    <t>20.08.2023 13:32:20</t>
  </si>
  <si>
    <t>20.08.2023 13:32:22</t>
  </si>
  <si>
    <t>20.08.2023 13:32:27</t>
  </si>
  <si>
    <t>20.08.2023 13:32:29</t>
  </si>
  <si>
    <t>20.08.2023 13:32:54</t>
  </si>
  <si>
    <t>20.08.2023 13:32:56</t>
  </si>
  <si>
    <t>20.08.2023 13:33:00</t>
  </si>
  <si>
    <t>20.08.2023 13:33:54</t>
  </si>
  <si>
    <t>20.08.2023 13:33:56</t>
  </si>
  <si>
    <t>20.08.2023 13:34:03</t>
  </si>
  <si>
    <t>20.08.2023 13:34:06</t>
  </si>
  <si>
    <t>20.08.2023 13:34:08</t>
  </si>
  <si>
    <t>20.08.2023 13:34:26</t>
  </si>
  <si>
    <t>20.08.2023 13:34:27</t>
  </si>
  <si>
    <t>20.08.2023 13:34:29</t>
  </si>
  <si>
    <t>20.08.2023 13:34:48</t>
  </si>
  <si>
    <t>20.08.2023 13:34:50</t>
  </si>
  <si>
    <t>20.08.2023 13:35:08</t>
  </si>
  <si>
    <t>20.08.2023 13:35:09</t>
  </si>
  <si>
    <t>20.08.2023 13:36:24</t>
  </si>
  <si>
    <t>20.08.2023 13:37:30</t>
  </si>
  <si>
    <t>20.08.2023 13:37:31</t>
  </si>
  <si>
    <t>20.08.2023 13:37:48</t>
  </si>
  <si>
    <t>20.08.2023 13:37:49</t>
  </si>
  <si>
    <t>20.08.2023 13:37:51</t>
  </si>
  <si>
    <t>20.08.2023 13:37:54</t>
  </si>
  <si>
    <t>20.08.2023 13:38:21</t>
  </si>
  <si>
    <t>20.08.2023 13:38:37</t>
  </si>
  <si>
    <t>20.08.2023 13:38:39</t>
  </si>
  <si>
    <t>20.08.2023 13:38:40</t>
  </si>
  <si>
    <t>20.08.2023 13:38:58</t>
  </si>
  <si>
    <t>20.08.2023 13:38:59</t>
  </si>
  <si>
    <t>20.08.2023 13:39:18</t>
  </si>
  <si>
    <t>20.08.2023 13:39:20</t>
  </si>
  <si>
    <t>20.08.2023 13:39:21</t>
  </si>
  <si>
    <t>20.08.2023 13:39:22</t>
  </si>
  <si>
    <t>20.08.2023 13:39:27</t>
  </si>
  <si>
    <t>20.08.2023 13:39:55</t>
  </si>
  <si>
    <t>20.08.2023 13:39:57</t>
  </si>
  <si>
    <t>20.08.2023 13:40:37</t>
  </si>
  <si>
    <t>20.08.2023 13:41:03</t>
  </si>
  <si>
    <t>20.08.2023 13:41:04</t>
  </si>
  <si>
    <t>20.08.2023 13:41:07</t>
  </si>
  <si>
    <t>20.08.2023 13:41:08</t>
  </si>
  <si>
    <t>20.08.2023 13:41:10</t>
  </si>
  <si>
    <t>20.08.2023 13:41:11</t>
  </si>
  <si>
    <t>20.08.2023 13:41:57</t>
  </si>
  <si>
    <t>20.08.2023 13:41:59</t>
  </si>
  <si>
    <t>20.08.2023 13:42:00</t>
  </si>
  <si>
    <t>20.08.2023 13:42:19</t>
  </si>
  <si>
    <t>20.08.2023 13:42:21</t>
  </si>
  <si>
    <t>20.08.2023 13:42:30</t>
  </si>
  <si>
    <t>20.08.2023 13:42:34</t>
  </si>
  <si>
    <t>20.08.2023 13:42:40</t>
  </si>
  <si>
    <t>20.08.2023 13:43:15</t>
  </si>
  <si>
    <t>20.08.2023 13:43:19</t>
  </si>
  <si>
    <t>20.08.2023 13:43:27</t>
  </si>
  <si>
    <t>20.08.2023 13:44:03</t>
  </si>
  <si>
    <t>20.08.2023 13:44:06</t>
  </si>
  <si>
    <t>20.08.2023 13:44:07</t>
  </si>
  <si>
    <t>20.08.2023 13:44:43</t>
  </si>
  <si>
    <t>20.08.2023 13:44:45</t>
  </si>
  <si>
    <t>20.08.2023 13:44:46</t>
  </si>
  <si>
    <t>20.08.2023 13:44:47</t>
  </si>
  <si>
    <t>20.08.2023 13:45:01</t>
  </si>
  <si>
    <t>20.08.2023 13:45:02</t>
  </si>
  <si>
    <t>20.08.2023 13:45:04</t>
  </si>
  <si>
    <t>20.08.2023 13:45:20</t>
  </si>
  <si>
    <t>20.08.2023 13:45:21</t>
  </si>
  <si>
    <t>20.08.2023 13:45:39</t>
  </si>
  <si>
    <t>20.08.2023 13:45:41</t>
  </si>
  <si>
    <t>20.08.2023 13:46:27</t>
  </si>
  <si>
    <t>20.08.2023 13:46:30</t>
  </si>
  <si>
    <t>20.08.2023 13:46:39</t>
  </si>
  <si>
    <t>20.08.2023 13:47:12</t>
  </si>
  <si>
    <t>20.08.2023 13:47:14</t>
  </si>
  <si>
    <t>20.08.2023 13:47:34</t>
  </si>
  <si>
    <t>20.08.2023 13:47:36</t>
  </si>
  <si>
    <t>20.08.2023 13:47:37</t>
  </si>
  <si>
    <t>20.08.2023 13:47:43</t>
  </si>
  <si>
    <t>20.08.2023 13:47:50</t>
  </si>
  <si>
    <t>20.08.2023 13:47:52</t>
  </si>
  <si>
    <t>20.08.2023 13:48:10</t>
  </si>
  <si>
    <t>20.08.2023 13:48:11</t>
  </si>
  <si>
    <t>20.08.2023 13:48:13</t>
  </si>
  <si>
    <t>20.08.2023 13:48:17</t>
  </si>
  <si>
    <t>20.08.2023 13:48:18</t>
  </si>
  <si>
    <t>20.08.2023 13:48:19</t>
  </si>
  <si>
    <t>20.08.2023 13:48:21</t>
  </si>
  <si>
    <t>20.08.2023 13:48:22</t>
  </si>
  <si>
    <t>20.08.2023 13:48:38</t>
  </si>
  <si>
    <t>20.08.2023 13:48:40</t>
  </si>
  <si>
    <t>20.08.2023 13:48:41</t>
  </si>
  <si>
    <t>20.08.2023 13:48:42</t>
  </si>
  <si>
    <t>20.08.2023 13:48:43</t>
  </si>
  <si>
    <t>20.08.2023 13:48:45</t>
  </si>
  <si>
    <t>20.08.2023 13:48:47</t>
  </si>
  <si>
    <t>20.08.2023 13:48:52</t>
  </si>
  <si>
    <t>20.08.2023 13:48:53</t>
  </si>
  <si>
    <t>20.08.2023 13:48:56</t>
  </si>
  <si>
    <t>20.08.2023 13:49:15</t>
  </si>
  <si>
    <t>20.08.2023 13:49:23</t>
  </si>
  <si>
    <t>20.08.2023 13:49:24</t>
  </si>
  <si>
    <t>20.08.2023 13:49:25</t>
  </si>
  <si>
    <t>20.08.2023 13:49:45</t>
  </si>
  <si>
    <t>20.08.2023 13:49:58</t>
  </si>
  <si>
    <t>20.08.2023 13:50:00</t>
  </si>
  <si>
    <t>20.08.2023 13:50:01</t>
  </si>
  <si>
    <t>20.08.2023 13:50:07</t>
  </si>
  <si>
    <t>20.08.2023 13:50:15</t>
  </si>
  <si>
    <t>20.08.2023 13:50:20</t>
  </si>
  <si>
    <t>20.08.2023 13:50:26</t>
  </si>
  <si>
    <t>20.08.2023 13:50:27</t>
  </si>
  <si>
    <t>20.08.2023 13:50:29</t>
  </si>
  <si>
    <t>20.08.2023 13:50:30</t>
  </si>
  <si>
    <t>20.08.2023 13:50:57</t>
  </si>
  <si>
    <t>20.08.2023 13:50:58</t>
  </si>
  <si>
    <t>20.08.2023 13:51:34</t>
  </si>
  <si>
    <t>20.08.2023 13:51:35</t>
  </si>
  <si>
    <t>20.08.2023 13:51:37</t>
  </si>
  <si>
    <t>20.08.2023 13:51:41</t>
  </si>
  <si>
    <t>20.08.2023 13:51:44</t>
  </si>
  <si>
    <t>20.08.2023 13:51:45</t>
  </si>
  <si>
    <t>20.08.2023 13:52:03</t>
  </si>
  <si>
    <t>20.08.2023 13:52:07</t>
  </si>
  <si>
    <t>20.08.2023 13:52:30</t>
  </si>
  <si>
    <t>20.08.2023 13:52:31</t>
  </si>
  <si>
    <t>20.08.2023 13:52:33</t>
  </si>
  <si>
    <t>20.08.2023 13:52:34</t>
  </si>
  <si>
    <t>20.08.2023 13:52:41</t>
  </si>
  <si>
    <t>20.08.2023 13:52:44</t>
  </si>
  <si>
    <t>20.08.2023 13:53:27</t>
  </si>
  <si>
    <t>20.08.2023 13:53:30</t>
  </si>
  <si>
    <t>20.08.2023 13:54:06</t>
  </si>
  <si>
    <t>20.08.2023 13:54:12</t>
  </si>
  <si>
    <t>20.08.2023 13:54:45</t>
  </si>
  <si>
    <t>20.08.2023 13:54:47</t>
  </si>
  <si>
    <t>20.08.2023 13:55:12</t>
  </si>
  <si>
    <t>20.08.2023 13:55:38</t>
  </si>
  <si>
    <t>20.08.2023 13:55:39</t>
  </si>
  <si>
    <t>20.08.2023 13:55:42</t>
  </si>
  <si>
    <t>20.08.2023 13:55:47</t>
  </si>
  <si>
    <t>20.08.2023 13:55:48</t>
  </si>
  <si>
    <t>20.08.2023 13:55:49</t>
  </si>
  <si>
    <t>20.08.2023 13:55:51</t>
  </si>
  <si>
    <t>20.08.2023 13:56:55</t>
  </si>
  <si>
    <t>20.08.2023 13:56:58</t>
  </si>
  <si>
    <t>20.08.2023 13:56:59</t>
  </si>
  <si>
    <t>20.08.2023 13:57:16</t>
  </si>
  <si>
    <t>20.08.2023 13:57:17</t>
  </si>
  <si>
    <t>20.08.2023 13:57:19</t>
  </si>
  <si>
    <t>20.08.2023 13:57:27</t>
  </si>
  <si>
    <t>20.08.2023 13:57:29</t>
  </si>
  <si>
    <t>20.08.2023 13:57:38</t>
  </si>
  <si>
    <t>20.08.2023 13:57:45</t>
  </si>
  <si>
    <t>20.08.2023 13:57:47</t>
  </si>
  <si>
    <t>20.08.2023 13:57:48</t>
  </si>
  <si>
    <t>20.08.2023 13:58:02</t>
  </si>
  <si>
    <t>20.08.2023 13:58:03</t>
  </si>
  <si>
    <t>20.08.2023 13:58:06</t>
  </si>
  <si>
    <t>20.08.2023 13:58:21</t>
  </si>
  <si>
    <t>20.08.2023 13:59:10</t>
  </si>
  <si>
    <t>20.08.2023 13:59:55</t>
  </si>
  <si>
    <t>20.08.2023 14:00:06</t>
  </si>
  <si>
    <t>20.08.2023 14:00:31</t>
  </si>
  <si>
    <t>20.08.2023 14:00:33</t>
  </si>
  <si>
    <t>20.08.2023 14:00:34</t>
  </si>
  <si>
    <t>20.08.2023 14:01:15</t>
  </si>
  <si>
    <t>20.08.2023 14:01:30</t>
  </si>
  <si>
    <t>20.08.2023 14:02:30</t>
  </si>
  <si>
    <t>20.08.2023 14:02:31</t>
  </si>
  <si>
    <t>20.08.2023 14:02:37</t>
  </si>
  <si>
    <t>20.08.2023 14:02:38</t>
  </si>
  <si>
    <t>20.08.2023 14:02:40</t>
  </si>
  <si>
    <t>20.08.2023 14:02:41</t>
  </si>
  <si>
    <t>20.08.2023 14:02:52</t>
  </si>
  <si>
    <t>20.08.2023 14:02:53</t>
  </si>
  <si>
    <t>20.08.2023 14:02:55</t>
  </si>
  <si>
    <t>20.08.2023 14:02:56</t>
  </si>
  <si>
    <t>20.08.2023 14:03:03</t>
  </si>
  <si>
    <t>20.08.2023 14:03:05</t>
  </si>
  <si>
    <t>20.08.2023 14:03:06</t>
  </si>
  <si>
    <t>20.08.2023 14:03:07</t>
  </si>
  <si>
    <t>20.08.2023 14:03:08</t>
  </si>
  <si>
    <t>20.08.2023 14:04:02</t>
  </si>
  <si>
    <t>20.08.2023 14:04:04</t>
  </si>
  <si>
    <t>20.08.2023 14:04:05</t>
  </si>
  <si>
    <t>20.08.2023 14:04:08</t>
  </si>
  <si>
    <t>20.08.2023 14:04:09</t>
  </si>
  <si>
    <t>20.08.2023 14:04:10</t>
  </si>
  <si>
    <t>20.08.2023 14:04:12</t>
  </si>
  <si>
    <t>20.08.2023 14:04:38</t>
  </si>
  <si>
    <t>20.08.2023 14:05:02</t>
  </si>
  <si>
    <t>20.08.2023 14:05:04</t>
  </si>
  <si>
    <t>20.08.2023 14:05:07</t>
  </si>
  <si>
    <t>20.08.2023 14:05:11</t>
  </si>
  <si>
    <t>20.08.2023 14:05:13</t>
  </si>
  <si>
    <t>20.08.2023 14:05:47</t>
  </si>
  <si>
    <t>20.08.2023 14:05:49</t>
  </si>
  <si>
    <t>20.08.2023 14:05:50</t>
  </si>
  <si>
    <t>20.08.2023 14:05:52</t>
  </si>
  <si>
    <t>20.08.2023 14:06:04</t>
  </si>
  <si>
    <t>20.08.2023 14:06:05</t>
  </si>
  <si>
    <t>20.08.2023 14:06:07</t>
  </si>
  <si>
    <t>20.08.2023 14:06:41</t>
  </si>
  <si>
    <t>20.08.2023 14:06:55</t>
  </si>
  <si>
    <t>20.08.2023 14:07:05</t>
  </si>
  <si>
    <t>20.08.2023 14:07:08</t>
  </si>
  <si>
    <t>20.08.2023 14:08:04</t>
  </si>
  <si>
    <t>20.08.2023 14:08:05</t>
  </si>
  <si>
    <t>20.08.2023 14:08:20</t>
  </si>
  <si>
    <t>20.08.2023 14:08:29</t>
  </si>
  <si>
    <t>20.08.2023 14:08:31</t>
  </si>
  <si>
    <t>20.08.2023 14:08:32</t>
  </si>
  <si>
    <t>20.08.2023 14:08:33</t>
  </si>
  <si>
    <t>20.08.2023 14:08:42</t>
  </si>
  <si>
    <t>20.08.2023 14:08:44</t>
  </si>
  <si>
    <t>20.08.2023 14:08:52</t>
  </si>
  <si>
    <t>20.08.2023 14:09:16</t>
  </si>
  <si>
    <t>20.08.2023 14:10:21</t>
  </si>
  <si>
    <t>20.08.2023 14:10:24</t>
  </si>
  <si>
    <t>20.08.2023 14:10:25</t>
  </si>
  <si>
    <t>20.08.2023 14:10:39</t>
  </si>
  <si>
    <t>20.08.2023 14:10:42</t>
  </si>
  <si>
    <t>20.08.2023 14:10:43</t>
  </si>
  <si>
    <t>20.08.2023 14:10:54</t>
  </si>
  <si>
    <t>20.08.2023 14:10:55</t>
  </si>
  <si>
    <t>20.08.2023 14:11:01</t>
  </si>
  <si>
    <t>20.08.2023 14:11:03</t>
  </si>
  <si>
    <t>20.08.2023 14:11:06</t>
  </si>
  <si>
    <t>20.08.2023 14:11:07</t>
  </si>
  <si>
    <t>20.08.2023 14:11:10</t>
  </si>
  <si>
    <t>20.08.2023 14:11:11</t>
  </si>
  <si>
    <t>20.08.2023 14:12:09</t>
  </si>
  <si>
    <t>20.08.2023 14:12:21</t>
  </si>
  <si>
    <t>20.08.2023 14:12:23</t>
  </si>
  <si>
    <t>20.08.2023 14:12:39</t>
  </si>
  <si>
    <t>20.08.2023 14:13:03</t>
  </si>
  <si>
    <t>20.08.2023 14:14:11</t>
  </si>
  <si>
    <t>20.08.2023 14:14:12</t>
  </si>
  <si>
    <t>20.08.2023 14:14:36</t>
  </si>
  <si>
    <t>20.08.2023 14:14:42</t>
  </si>
  <si>
    <t>20.08.2023 14:14:44</t>
  </si>
  <si>
    <t>20.08.2023 14:14:45</t>
  </si>
  <si>
    <t>20.08.2023 14:15:30</t>
  </si>
  <si>
    <t>20.08.2023 14:15:45</t>
  </si>
  <si>
    <t>20.08.2023 14:15:46</t>
  </si>
  <si>
    <t>20.08.2023 14:16:43</t>
  </si>
  <si>
    <t>20.08.2023 14:16:44</t>
  </si>
  <si>
    <t>20.08.2023 14:16:55</t>
  </si>
  <si>
    <t>20.08.2023 14:16:56</t>
  </si>
  <si>
    <t>20.08.2023 14:17:02</t>
  </si>
  <si>
    <t>20.08.2023 14:17:04</t>
  </si>
  <si>
    <t>20.08.2023 14:17:05</t>
  </si>
  <si>
    <t>20.08.2023 14:17:33</t>
  </si>
  <si>
    <t>20.08.2023 14:17:35</t>
  </si>
  <si>
    <t>20.08.2023 14:18:02</t>
  </si>
  <si>
    <t>20.08.2023 14:18:03</t>
  </si>
  <si>
    <t>20.08.2023 14:18:04</t>
  </si>
  <si>
    <t>20.08.2023 14:18:09</t>
  </si>
  <si>
    <t>20.08.2023 14:18:22</t>
  </si>
  <si>
    <t>20.08.2023 14:18:24</t>
  </si>
  <si>
    <t>20.08.2023 14:18:55</t>
  </si>
  <si>
    <t>20.08.2023 14:19:03</t>
  </si>
  <si>
    <t>20.08.2023 14:19:04</t>
  </si>
  <si>
    <t>20.08.2023 14:19:05</t>
  </si>
  <si>
    <t>20.08.2023 14:19:07</t>
  </si>
  <si>
    <t>20.08.2023 14:19:41</t>
  </si>
  <si>
    <t>20.08.2023 14:19:45</t>
  </si>
  <si>
    <t>20.08.2023 14:20:03</t>
  </si>
  <si>
    <t>20.08.2023 14:20:06</t>
  </si>
  <si>
    <t>20.08.2023 14:20:08</t>
  </si>
  <si>
    <t>20.08.2023 14:20:09</t>
  </si>
  <si>
    <t>20.08.2023 14:20:11</t>
  </si>
  <si>
    <t>20.08.2023 14:20:12</t>
  </si>
  <si>
    <t>20.08.2023 14:20:48</t>
  </si>
  <si>
    <t>20.08.2023 14:20:54</t>
  </si>
  <si>
    <t>20.08.2023 14:20:56</t>
  </si>
  <si>
    <t>20.08.2023 14:21:11</t>
  </si>
  <si>
    <t>20.08.2023 14:21:18</t>
  </si>
  <si>
    <t>20.08.2023 14:21:21</t>
  </si>
  <si>
    <t>20.08.2023 14:21:23</t>
  </si>
  <si>
    <t>20.08.2023 14:21:29</t>
  </si>
  <si>
    <t>20.08.2023 14:21:30</t>
  </si>
  <si>
    <t>20.08.2023 14:21:32</t>
  </si>
  <si>
    <t>20.08.2023 14:21:33</t>
  </si>
  <si>
    <t>20.08.2023 14:21:34</t>
  </si>
  <si>
    <t>20.08.2023 14:22:05</t>
  </si>
  <si>
    <t>20.08.2023 14:22:07</t>
  </si>
  <si>
    <t>20.08.2023 14:22:08</t>
  </si>
  <si>
    <t>20.08.2023 14:22:11</t>
  </si>
  <si>
    <t>20.08.2023 14:22:29</t>
  </si>
  <si>
    <t>20.08.2023 14:22:30</t>
  </si>
  <si>
    <t>20.08.2023 14:22:31</t>
  </si>
  <si>
    <t>20.08.2023 14:22:37</t>
  </si>
  <si>
    <t>20.08.2023 14:22:38</t>
  </si>
  <si>
    <t>20.08.2023 14:22:58</t>
  </si>
  <si>
    <t>20.08.2023 14:23:10</t>
  </si>
  <si>
    <t>20.08.2023 14:23:13</t>
  </si>
  <si>
    <t>20.08.2023 14:23:23</t>
  </si>
  <si>
    <t>20.08.2023 14:23:25</t>
  </si>
  <si>
    <t>20.08.2023 14:23:45</t>
  </si>
  <si>
    <t>20.08.2023 14:23:47</t>
  </si>
  <si>
    <t>20.08.2023 14:24:08</t>
  </si>
  <si>
    <t>20.08.2023 14:24:09</t>
  </si>
  <si>
    <t>20.08.2023 14:25:06</t>
  </si>
  <si>
    <t>20.08.2023 14:25:09</t>
  </si>
  <si>
    <t>20.08.2023 14:25:12</t>
  </si>
  <si>
    <t>20.08.2023 14:25:15</t>
  </si>
  <si>
    <t>20.08.2023 14:25:17</t>
  </si>
  <si>
    <t>20.08.2023 14:25:39</t>
  </si>
  <si>
    <t>20.08.2023 14:26:33</t>
  </si>
  <si>
    <t>20.08.2023 14:26:39</t>
  </si>
  <si>
    <t>20.08.2023 14:27:18</t>
  </si>
  <si>
    <t>20.08.2023 14:27:21</t>
  </si>
  <si>
    <t>20.08.2023 14:27:22</t>
  </si>
  <si>
    <t>20.08.2023 14:27:24</t>
  </si>
  <si>
    <t>20.08.2023 14:27:42</t>
  </si>
  <si>
    <t>20.08.2023 14:27:43</t>
  </si>
  <si>
    <t>20.08.2023 14:27:45</t>
  </si>
  <si>
    <t>20.08.2023 14:27:46</t>
  </si>
  <si>
    <t>20.08.2023 14:27:47</t>
  </si>
  <si>
    <t>20.08.2023 14:27:52</t>
  </si>
  <si>
    <t>20.08.2023 14:27:55</t>
  </si>
  <si>
    <t>20.08.2023 14:27:56</t>
  </si>
  <si>
    <t>20.08.2023 14:27:59</t>
  </si>
  <si>
    <t>20.08.2023 14:28:02</t>
  </si>
  <si>
    <t>20.08.2023 14:28:07</t>
  </si>
  <si>
    <t>20.08.2023 14:28:08</t>
  </si>
  <si>
    <t>20.08.2023 14:29:47</t>
  </si>
  <si>
    <t>20.08.2023 14:29:49</t>
  </si>
  <si>
    <t>20.08.2023 14:29:50</t>
  </si>
  <si>
    <t>20.08.2023 14:29:52</t>
  </si>
  <si>
    <t>20.08.2023 14:30:07</t>
  </si>
  <si>
    <t>20.08.2023 14:30:08</t>
  </si>
  <si>
    <t>20.08.2023 14:30:09</t>
  </si>
  <si>
    <t>20.08.2023 14:30:18</t>
  </si>
  <si>
    <t>20.08.2023 14:30:19</t>
  </si>
  <si>
    <t>20.08.2023 14:30:21</t>
  </si>
  <si>
    <t>20.08.2023 14:30:24</t>
  </si>
  <si>
    <t>20.08.2023 14:31:51</t>
  </si>
  <si>
    <t>20.08.2023 14:31:52</t>
  </si>
  <si>
    <t>20.08.2023 14:31:54</t>
  </si>
  <si>
    <t>20.08.2023 14:31:55</t>
  </si>
  <si>
    <t>20.08.2023 14:31:56</t>
  </si>
  <si>
    <t>20.08.2023 14:33:11</t>
  </si>
  <si>
    <t>20.08.2023 14:33:24</t>
  </si>
  <si>
    <t>20.08.2023 14:33:32</t>
  </si>
  <si>
    <t>20.08.2023 14:33:33</t>
  </si>
  <si>
    <t>20.08.2023 14:33:34</t>
  </si>
  <si>
    <t>20.08.2023 14:33:51</t>
  </si>
  <si>
    <t>20.08.2023 14:33:52</t>
  </si>
  <si>
    <t>20.08.2023 14:33:53</t>
  </si>
  <si>
    <t>20.08.2023 14:34:26</t>
  </si>
  <si>
    <t>20.08.2023 14:34:28</t>
  </si>
  <si>
    <t>20.08.2023 14:34:48</t>
  </si>
  <si>
    <t>20.08.2023 14:34:50</t>
  </si>
  <si>
    <t>20.08.2023 14:35:15</t>
  </si>
  <si>
    <t>20.08.2023 14:35:17</t>
  </si>
  <si>
    <t>20.08.2023 14:35:18</t>
  </si>
  <si>
    <t>20.08.2023 14:35:20</t>
  </si>
  <si>
    <t>20.08.2023 14:36:12</t>
  </si>
  <si>
    <t>20.08.2023 14:36:39</t>
  </si>
  <si>
    <t>20.08.2023 14:37:36</t>
  </si>
  <si>
    <t>20.08.2023 14:37:38</t>
  </si>
  <si>
    <t>20.08.2023 14:37:39</t>
  </si>
  <si>
    <t>20.08.2023 14:37:41</t>
  </si>
  <si>
    <t>20.08.2023 14:37:45</t>
  </si>
  <si>
    <t>20.08.2023 14:38:06</t>
  </si>
  <si>
    <t>20.08.2023 14:38:08</t>
  </si>
  <si>
    <t>20.08.2023 14:38:09</t>
  </si>
  <si>
    <t>20.08.2023 14:38:25</t>
  </si>
  <si>
    <t>20.08.2023 14:38:27</t>
  </si>
  <si>
    <t>20.08.2023 14:38:28</t>
  </si>
  <si>
    <t>20.08.2023 14:38:44</t>
  </si>
  <si>
    <t>20.08.2023 14:38:46</t>
  </si>
  <si>
    <t>20.08.2023 14:38:47</t>
  </si>
  <si>
    <t>20.08.2023 14:38:48</t>
  </si>
  <si>
    <t>20.08.2023 14:39:53</t>
  </si>
  <si>
    <t>20.08.2023 14:39:54</t>
  </si>
  <si>
    <t>20.08.2023 14:40:03</t>
  </si>
  <si>
    <t>20.08.2023 14:40:06</t>
  </si>
  <si>
    <t>20.08.2023 14:40:30</t>
  </si>
  <si>
    <t>20.08.2023 14:40:35</t>
  </si>
  <si>
    <t>20.08.2023 14:41:08</t>
  </si>
  <si>
    <t>20.08.2023 14:41:09</t>
  </si>
  <si>
    <t>20.08.2023 14:41:10</t>
  </si>
  <si>
    <t>20.08.2023 14:41:16</t>
  </si>
  <si>
    <t>20.08.2023 14:41:19</t>
  </si>
  <si>
    <t>20.08.2023 14:41:20</t>
  </si>
  <si>
    <t>20.08.2023 14:41:22</t>
  </si>
  <si>
    <t>20.08.2023 14:41:23</t>
  </si>
  <si>
    <t>20.08.2023 14:41:59</t>
  </si>
  <si>
    <t>20.08.2023 14:42:22</t>
  </si>
  <si>
    <t>20.08.2023 14:42:24</t>
  </si>
  <si>
    <t>20.08.2023 14:42:25</t>
  </si>
  <si>
    <t>20.08.2023 14:42:30</t>
  </si>
  <si>
    <t>20.08.2023 14:42:31</t>
  </si>
  <si>
    <t>20.08.2023 14:42:33</t>
  </si>
  <si>
    <t>20.08.2023 14:43:49</t>
  </si>
  <si>
    <t>20.08.2023 14:43:51</t>
  </si>
  <si>
    <t>20.08.2023 14:43:52</t>
  </si>
  <si>
    <t>20.08.2023 14:43:53</t>
  </si>
  <si>
    <t>20.08.2023 14:43:55</t>
  </si>
  <si>
    <t>20.08.2023 14:43:56</t>
  </si>
  <si>
    <t>20.08.2023 14:43:59</t>
  </si>
  <si>
    <t>20.08.2023 14:44:01</t>
  </si>
  <si>
    <t>20.08.2023 14:44:02</t>
  </si>
  <si>
    <t>20.08.2023 14:44:03</t>
  </si>
  <si>
    <t>20.08.2023 14:45:36</t>
  </si>
  <si>
    <t>20.08.2023 14:46:12</t>
  </si>
  <si>
    <t>20.08.2023 14:46:15</t>
  </si>
  <si>
    <t>20.08.2023 14:46:17</t>
  </si>
  <si>
    <t>20.08.2023 14:47:48</t>
  </si>
  <si>
    <t>20.08.2023 14:47:50</t>
  </si>
  <si>
    <t>20.08.2023 14:47:53</t>
  </si>
  <si>
    <t>20.08.2023 14:48:06</t>
  </si>
  <si>
    <t>20.08.2023 14:48:08</t>
  </si>
  <si>
    <t>20.08.2023 14:48:09</t>
  </si>
  <si>
    <t>20.08.2023 14:48:12</t>
  </si>
  <si>
    <t>20.08.2023 14:48:13</t>
  </si>
  <si>
    <t>20.08.2023 14:48:16</t>
  </si>
  <si>
    <t>20.08.2023 14:48:18</t>
  </si>
  <si>
    <t>20.08.2023 14:48:21</t>
  </si>
  <si>
    <t>20.08.2023 14:48:45</t>
  </si>
  <si>
    <t>20.08.2023 14:48:46</t>
  </si>
  <si>
    <t>20.08.2023 14:48:49</t>
  </si>
  <si>
    <t>20.08.2023 14:49:45</t>
  </si>
  <si>
    <t>20.08.2023 14:49:51</t>
  </si>
  <si>
    <t>20.08.2023 14:49:52</t>
  </si>
  <si>
    <t>20.08.2023 14:49:55</t>
  </si>
  <si>
    <t>20.08.2023 14:50:06</t>
  </si>
  <si>
    <t>20.08.2023 14:50:07</t>
  </si>
  <si>
    <t>20.08.2023 14:50:09</t>
  </si>
  <si>
    <t>20.08.2023 14:50:15</t>
  </si>
  <si>
    <t>20.08.2023 14:50:16</t>
  </si>
  <si>
    <t>20.08.2023 14:51:32</t>
  </si>
  <si>
    <t>20.08.2023 14:51:35</t>
  </si>
  <si>
    <t>20.08.2023 14:51:37</t>
  </si>
  <si>
    <t>20.08.2023 14:51:38</t>
  </si>
  <si>
    <t>20.08.2023 14:51:47</t>
  </si>
  <si>
    <t>20.08.2023 14:51:49</t>
  </si>
  <si>
    <t>20.08.2023 14:51:50</t>
  </si>
  <si>
    <t>20.08.2023 14:51:51</t>
  </si>
  <si>
    <t>20.08.2023 14:51:53</t>
  </si>
  <si>
    <t>20.08.2023 14:51:54</t>
  </si>
  <si>
    <t>20.08.2023 14:51:55</t>
  </si>
  <si>
    <t>20.08.2023 14:52:40</t>
  </si>
  <si>
    <t>20.08.2023 14:53:22</t>
  </si>
  <si>
    <t>20.08.2023 14:53:26</t>
  </si>
  <si>
    <t>20.08.2023 14:53:43</t>
  </si>
  <si>
    <t>20.08.2023 14:53:44</t>
  </si>
  <si>
    <t>20.08.2023 14:53:49</t>
  </si>
  <si>
    <t>20.08.2023 14:53:50</t>
  </si>
  <si>
    <t>20.08.2023 14:53:52</t>
  </si>
  <si>
    <t>20.08.2023 14:53:53</t>
  </si>
  <si>
    <t>20.08.2023 14:53:55</t>
  </si>
  <si>
    <t>20.08.2023 14:54:56</t>
  </si>
  <si>
    <t>20.08.2023 14:54:58</t>
  </si>
  <si>
    <t>20.08.2023 14:54:59</t>
  </si>
  <si>
    <t>20.08.2023 14:55:29</t>
  </si>
  <si>
    <t>20.08.2023 14:55:30</t>
  </si>
  <si>
    <t>20.08.2023 14:55:33</t>
  </si>
  <si>
    <t>20.08.2023 14:55:35</t>
  </si>
  <si>
    <t>20.08.2023 14:55:36</t>
  </si>
  <si>
    <t>20.08.2023 14:55:37</t>
  </si>
  <si>
    <t>20.08.2023 14:55:38</t>
  </si>
  <si>
    <t>20.08.2023 14:55:40</t>
  </si>
  <si>
    <t>20.08.2023 14:55:41</t>
  </si>
  <si>
    <t>20.08.2023 14:56:46</t>
  </si>
  <si>
    <t>20.08.2023 14:56:47</t>
  </si>
  <si>
    <t>20.08.2023 14:56:49</t>
  </si>
  <si>
    <t>20.08.2023 14:56:52</t>
  </si>
  <si>
    <t>20.08.2023 14:57:04</t>
  </si>
  <si>
    <t>20.08.2023 14:57:05</t>
  </si>
  <si>
    <t>20.08.2023 14:57:24</t>
  </si>
  <si>
    <t>20.08.2023 14:57:26</t>
  </si>
  <si>
    <t>20.08.2023 14:57:27</t>
  </si>
  <si>
    <t>20.08.2023 14:57:28</t>
  </si>
  <si>
    <t>20.08.2023 14:57:54</t>
  </si>
  <si>
    <t>20.08.2023 14:58:21</t>
  </si>
  <si>
    <t>20.08.2023 14:58:54</t>
  </si>
  <si>
    <t>20.08.2023 14:59:22</t>
  </si>
  <si>
    <t>20.08.2023 14:59:37</t>
  </si>
  <si>
    <t>20.08.2023 14:59:39</t>
  </si>
  <si>
    <t>20.08.2023 14:59:40</t>
  </si>
  <si>
    <t>20.08.2023 14:59:42</t>
  </si>
  <si>
    <t>20.08.2023 14:59:48</t>
  </si>
  <si>
    <t>20.08.2023 14:59:49</t>
  </si>
  <si>
    <t>20.08.2023 15:00:04</t>
  </si>
  <si>
    <t>20.08.2023 15:00:06</t>
  </si>
  <si>
    <t>20.08.2023 15:00:07</t>
  </si>
  <si>
    <t>20.08.2023 15:00:09</t>
  </si>
  <si>
    <t>20.08.2023 15:00:43</t>
  </si>
  <si>
    <t>20.08.2023 15:01:13</t>
  </si>
  <si>
    <t>20.08.2023 15:01:49</t>
  </si>
  <si>
    <t>20.08.2023 15:01:51</t>
  </si>
  <si>
    <t>20.08.2023 15:02:07</t>
  </si>
  <si>
    <t>20.08.2023 15:02:09</t>
  </si>
  <si>
    <t>20.08.2023 15:02:15</t>
  </si>
  <si>
    <t>20.08.2023 15:02:42</t>
  </si>
  <si>
    <t>20.08.2023 15:02:58</t>
  </si>
  <si>
    <t>20.08.2023 15:03:00</t>
  </si>
  <si>
    <t>20.08.2023 15:03:01</t>
  </si>
  <si>
    <t>20.08.2023 15:03:02</t>
  </si>
  <si>
    <t>20.08.2023 15:03:26</t>
  </si>
  <si>
    <t>20.08.2023 15:03:29</t>
  </si>
  <si>
    <t>20.08.2023 15:03:30</t>
  </si>
  <si>
    <t>20.08.2023 15:03:32</t>
  </si>
  <si>
    <t>20.08.2023 15:03:33</t>
  </si>
  <si>
    <t>20.08.2023 15:03:50</t>
  </si>
  <si>
    <t>20.08.2023 15:04:11</t>
  </si>
  <si>
    <t>20.08.2023 15:04:41</t>
  </si>
  <si>
    <t>20.08.2023 15:04:44</t>
  </si>
  <si>
    <t>20.08.2023 15:04:48</t>
  </si>
  <si>
    <t>20.08.2023 15:04:51</t>
  </si>
  <si>
    <t>20.08.2023 15:04:52</t>
  </si>
  <si>
    <t>20.08.2023 15:04:57</t>
  </si>
  <si>
    <t>20.08.2023 15:05:00</t>
  </si>
  <si>
    <t>20.08.2023 15:05:02</t>
  </si>
  <si>
    <t>20.08.2023 15:05:05</t>
  </si>
  <si>
    <t>20.08.2023 15:05:10</t>
  </si>
  <si>
    <t>20.08.2023 15:05:13</t>
  </si>
  <si>
    <t>20.08.2023 15:05:40</t>
  </si>
  <si>
    <t>20.08.2023 15:06:11</t>
  </si>
  <si>
    <t>20.08.2023 15:06:13</t>
  </si>
  <si>
    <t>20.08.2023 15:06:14</t>
  </si>
  <si>
    <t>20.08.2023 15:06:16</t>
  </si>
  <si>
    <t>20.08.2023 15:06:17</t>
  </si>
  <si>
    <t>20.08.2023 15:06:19</t>
  </si>
  <si>
    <t>20.08.2023 15:06:43</t>
  </si>
  <si>
    <t>20.08.2023 15:06:44</t>
  </si>
  <si>
    <t>20.08.2023 15:06:46</t>
  </si>
  <si>
    <t>20.08.2023 15:06:47</t>
  </si>
  <si>
    <t>20.08.2023 15:06:49</t>
  </si>
  <si>
    <t>20.08.2023 15:07:20</t>
  </si>
  <si>
    <t>20.08.2023 15:07:22</t>
  </si>
  <si>
    <t>20.08.2023 15:07:23</t>
  </si>
  <si>
    <t>20.08.2023 15:07:25</t>
  </si>
  <si>
    <t>20.08.2023 15:07:35</t>
  </si>
  <si>
    <t>20.08.2023 15:07:37</t>
  </si>
  <si>
    <t>20.08.2023 15:07:58</t>
  </si>
  <si>
    <t>20.08.2023 15:07:59</t>
  </si>
  <si>
    <t>20.08.2023 15:08:01</t>
  </si>
  <si>
    <t>20.08.2023 15:08:35</t>
  </si>
  <si>
    <t>20.08.2023 15:08:36</t>
  </si>
  <si>
    <t>20.08.2023 15:09:03</t>
  </si>
  <si>
    <t>20.08.2023 15:09:05</t>
  </si>
  <si>
    <t>20.08.2023 15:09:11</t>
  </si>
  <si>
    <t>20.08.2023 15:09:12</t>
  </si>
  <si>
    <t>20.08.2023 15:09:15</t>
  </si>
  <si>
    <t>20.08.2023 15:09:19</t>
  </si>
  <si>
    <t>20.08.2023 15:09:21</t>
  </si>
  <si>
    <t>20.08.2023 15:09:46</t>
  </si>
  <si>
    <t>20.08.2023 15:09:49</t>
  </si>
  <si>
    <t>20.08.2023 15:10:07</t>
  </si>
  <si>
    <t>20.08.2023 15:10:09</t>
  </si>
  <si>
    <t>20.08.2023 15:10:30</t>
  </si>
  <si>
    <t>20.08.2023 15:10:31</t>
  </si>
  <si>
    <t>20.08.2023 15:10:34</t>
  </si>
  <si>
    <t>20.08.2023 15:10:35</t>
  </si>
  <si>
    <t>20.08.2023 15:11:08</t>
  </si>
  <si>
    <t>20.08.2023 15:11:10</t>
  </si>
  <si>
    <t>20.08.2023 15:11:11</t>
  </si>
  <si>
    <t>20.08.2023 15:11:12</t>
  </si>
  <si>
    <t>20.08.2023 15:11:42</t>
  </si>
  <si>
    <t>20.08.2023 15:11:43</t>
  </si>
  <si>
    <t>20.08.2023 15:11:44</t>
  </si>
  <si>
    <t>20.08.2023 15:11:49</t>
  </si>
  <si>
    <t>20.08.2023 15:11:50</t>
  </si>
  <si>
    <t>20.08.2023 15:12:11</t>
  </si>
  <si>
    <t>20.08.2023 15:12:14</t>
  </si>
  <si>
    <t>20.08.2023 15:12:16</t>
  </si>
  <si>
    <t>20.08.2023 15:12:53</t>
  </si>
  <si>
    <t>20.08.2023 15:12:55</t>
  </si>
  <si>
    <t>20.08.2023 15:12:56</t>
  </si>
  <si>
    <t>20.08.2023 15:12:57</t>
  </si>
  <si>
    <t>20.08.2023 15:12:58</t>
  </si>
  <si>
    <t>20.08.2023 15:13:00</t>
  </si>
  <si>
    <t>20.08.2023 15:13:01</t>
  </si>
  <si>
    <t>20.08.2023 15:13:02</t>
  </si>
  <si>
    <t>20.08.2023 15:13:03</t>
  </si>
  <si>
    <t>20.08.2023 15:14:23</t>
  </si>
  <si>
    <t>20.08.2023 15:14:24</t>
  </si>
  <si>
    <t>20.08.2023 15:14:48</t>
  </si>
  <si>
    <t>20.08.2023 15:14:49</t>
  </si>
  <si>
    <t>20.08.2023 15:14:51</t>
  </si>
  <si>
    <t>20.08.2023 15:15:05</t>
  </si>
  <si>
    <t>20.08.2023 15:15:07</t>
  </si>
  <si>
    <t>20.08.2023 15:15:26</t>
  </si>
  <si>
    <t>20.08.2023 15:15:28</t>
  </si>
  <si>
    <t>20.08.2023 15:15:29</t>
  </si>
  <si>
    <t>20.08.2023 15:15:36</t>
  </si>
  <si>
    <t>20.08.2023 15:15:56</t>
  </si>
  <si>
    <t>20.08.2023 15:15:59</t>
  </si>
  <si>
    <t>20.08.2023 15:16:02</t>
  </si>
  <si>
    <t>20.08.2023 15:16:03</t>
  </si>
  <si>
    <t>20.08.2023 15:16:08</t>
  </si>
  <si>
    <t>20.08.2023 15:16:09</t>
  </si>
  <si>
    <t>20.08.2023 15:16:10</t>
  </si>
  <si>
    <t>20.08.2023 15:16:12</t>
  </si>
  <si>
    <t>20.08.2023 15:16:43</t>
  </si>
  <si>
    <t>20.08.2023 15:16:45</t>
  </si>
  <si>
    <t>20.08.2023 15:16:55</t>
  </si>
  <si>
    <t>20.08.2023 15:16:57</t>
  </si>
  <si>
    <t>20.08.2023 15:17:20</t>
  </si>
  <si>
    <t>20.08.2023 15:18:17</t>
  </si>
  <si>
    <t>20.08.2023 15:18:19</t>
  </si>
  <si>
    <t>20.08.2023 15:19:26</t>
  </si>
  <si>
    <t>20.08.2023 15:19:28</t>
  </si>
  <si>
    <t>20.08.2023 15:19:29</t>
  </si>
  <si>
    <t>20.08.2023 15:19:32</t>
  </si>
  <si>
    <t>20.08.2023 15:19:42</t>
  </si>
  <si>
    <t>20.08.2023 15:20:00</t>
  </si>
  <si>
    <t>20.08.2023 15:20:03</t>
  </si>
  <si>
    <t>20.08.2023 15:21:03</t>
  </si>
  <si>
    <t>20.08.2023 15:21:39</t>
  </si>
  <si>
    <t>20.08.2023 15:21:40</t>
  </si>
  <si>
    <t>20.08.2023 15:21:43</t>
  </si>
  <si>
    <t>20.08.2023 15:22:25</t>
  </si>
  <si>
    <t>20.08.2023 15:22:27</t>
  </si>
  <si>
    <t>20.08.2023 15:22:28</t>
  </si>
  <si>
    <t>20.08.2023 15:22:29</t>
  </si>
  <si>
    <t>20.08.2023 15:22:32</t>
  </si>
  <si>
    <t>20.08.2023 15:23:05</t>
  </si>
  <si>
    <t>20.08.2023 15:23:06</t>
  </si>
  <si>
    <t>20.08.2023 15:23:26</t>
  </si>
  <si>
    <t>20.08.2023 15:23:27</t>
  </si>
  <si>
    <t>20.08.2023 15:23:29</t>
  </si>
  <si>
    <t>20.08.2023 15:23:31</t>
  </si>
  <si>
    <t>20.08.2023 15:23:49</t>
  </si>
  <si>
    <t>20.08.2023 15:23:55</t>
  </si>
  <si>
    <t>20.08.2023 15:23:59</t>
  </si>
  <si>
    <t>20.08.2023 15:24:02</t>
  </si>
  <si>
    <t>20.08.2023 15:24:08</t>
  </si>
  <si>
    <t>20.08.2023 15:24:10</t>
  </si>
  <si>
    <t>20.08.2023 15:24:13</t>
  </si>
  <si>
    <t>20.08.2023 15:24:14</t>
  </si>
  <si>
    <t>20.08.2023 15:24:43</t>
  </si>
  <si>
    <t>20.08.2023 15:24:47</t>
  </si>
  <si>
    <t>20.08.2023 15:24:49</t>
  </si>
  <si>
    <t>20.08.2023 15:25:26</t>
  </si>
  <si>
    <t>20.08.2023 15:25:28</t>
  </si>
  <si>
    <t>20.08.2023 15:26:49</t>
  </si>
  <si>
    <t>20.08.2023 15:26:50</t>
  </si>
  <si>
    <t>20.08.2023 15:26:52</t>
  </si>
  <si>
    <t>20.08.2023 15:27:02</t>
  </si>
  <si>
    <t>20.08.2023 15:27:04</t>
  </si>
  <si>
    <t>20.08.2023 15:27:06</t>
  </si>
  <si>
    <t>20.08.2023 15:27:08</t>
  </si>
  <si>
    <t>20.08.2023 15:27:09</t>
  </si>
  <si>
    <t>20.08.2023 15:27:12</t>
  </si>
  <si>
    <t>20.08.2023 15:27:32</t>
  </si>
  <si>
    <t>20.08.2023 15:27:33</t>
  </si>
  <si>
    <t>20.08.2023 15:27:44</t>
  </si>
  <si>
    <t>20.08.2023 15:27:45</t>
  </si>
  <si>
    <t>20.08.2023 15:27:46</t>
  </si>
  <si>
    <t>20.08.2023 15:27:48</t>
  </si>
  <si>
    <t>20.08.2023 15:27:54</t>
  </si>
  <si>
    <t>20.08.2023 15:27:55</t>
  </si>
  <si>
    <t>20.08.2023 15:27:59</t>
  </si>
  <si>
    <t>20.08.2023 15:28:05</t>
  </si>
  <si>
    <t>20.08.2023 15:28:37</t>
  </si>
  <si>
    <t>20.08.2023 15:29:02</t>
  </si>
  <si>
    <t>20.08.2023 15:29:04</t>
  </si>
  <si>
    <t>20.08.2023 15:29:05</t>
  </si>
  <si>
    <t>20.08.2023 15:29:06</t>
  </si>
  <si>
    <t>20.08.2023 15:29:30</t>
  </si>
  <si>
    <t>20.08.2023 15:29:31</t>
  </si>
  <si>
    <t>20.08.2023 15:29:33</t>
  </si>
  <si>
    <t>20.08.2023 15:29:37</t>
  </si>
  <si>
    <t>20.08.2023 15:29:38</t>
  </si>
  <si>
    <t>20.08.2023 15:29:40</t>
  </si>
  <si>
    <t>20.08.2023 15:30:05</t>
  </si>
  <si>
    <t>20.08.2023 15:30:06</t>
  </si>
  <si>
    <t>20.08.2023 15:30:08</t>
  </si>
  <si>
    <t>20.08.2023 15:30:30</t>
  </si>
  <si>
    <t>20.08.2023 15:30:32</t>
  </si>
  <si>
    <t>20.08.2023 15:30:38</t>
  </si>
  <si>
    <t>20.08.2023 15:31:03</t>
  </si>
  <si>
    <t>20.08.2023 15:31:04</t>
  </si>
  <si>
    <t>20.08.2023 15:31:19</t>
  </si>
  <si>
    <t>20.08.2023 15:31:21</t>
  </si>
  <si>
    <t>20.08.2023 15:31:39</t>
  </si>
  <si>
    <t>20.08.2023 15:31:42</t>
  </si>
  <si>
    <t>20.08.2023 15:32:30</t>
  </si>
  <si>
    <t>20.08.2023 15:32:31</t>
  </si>
  <si>
    <t>20.08.2023 15:32:32</t>
  </si>
  <si>
    <t>20.08.2023 15:32:38</t>
  </si>
  <si>
    <t>20.08.2023 15:32:45</t>
  </si>
  <si>
    <t>20.08.2023 15:32:47</t>
  </si>
  <si>
    <t>20.08.2023 15:32:53</t>
  </si>
  <si>
    <t>20.08.2023 15:33:29</t>
  </si>
  <si>
    <t>20.08.2023 15:33:48</t>
  </si>
  <si>
    <t>20.08.2023 15:33:50</t>
  </si>
  <si>
    <t>20.08.2023 15:33:54</t>
  </si>
  <si>
    <t>20.08.2023 15:33:57</t>
  </si>
  <si>
    <t>20.08.2023 15:34:23</t>
  </si>
  <si>
    <t>20.08.2023 15:34:24</t>
  </si>
  <si>
    <t>20.08.2023 15:34:25</t>
  </si>
  <si>
    <t>20.08.2023 15:34:33</t>
  </si>
  <si>
    <t>20.08.2023 15:34:45</t>
  </si>
  <si>
    <t>20.08.2023 15:34:46</t>
  </si>
  <si>
    <t>20.08.2023 15:34:48</t>
  </si>
  <si>
    <t>20.08.2023 15:34:49</t>
  </si>
  <si>
    <t>20.08.2023 15:35:02</t>
  </si>
  <si>
    <t>20.08.2023 15:35:05</t>
  </si>
  <si>
    <t>20.08.2023 15:35:22</t>
  </si>
  <si>
    <t>20.08.2023 15:35:23</t>
  </si>
  <si>
    <t>20.08.2023 15:35:25</t>
  </si>
  <si>
    <t>20.08.2023 15:35:50</t>
  </si>
  <si>
    <t>20.08.2023 15:35:51</t>
  </si>
  <si>
    <t>20.08.2023 15:35:53</t>
  </si>
  <si>
    <t>20.08.2023 15:36:15</t>
  </si>
  <si>
    <t>20.08.2023 15:36:19</t>
  </si>
  <si>
    <t>20.08.2023 15:36:21</t>
  </si>
  <si>
    <t>20.08.2023 15:36:39</t>
  </si>
  <si>
    <t>20.08.2023 15:36:40</t>
  </si>
  <si>
    <t>20.08.2023 15:36:43</t>
  </si>
  <si>
    <t>20.08.2023 15:37:01</t>
  </si>
  <si>
    <t>20.08.2023 15:37:03</t>
  </si>
  <si>
    <t>20.08.2023 15:37:04</t>
  </si>
  <si>
    <t>20.08.2023 15:37:46</t>
  </si>
  <si>
    <t>20.08.2023 15:37:47</t>
  </si>
  <si>
    <t>20.08.2023 15:38:08</t>
  </si>
  <si>
    <t>20.08.2023 15:38:11</t>
  </si>
  <si>
    <t>20.08.2023 15:38:35</t>
  </si>
  <si>
    <t>20.08.2023 15:38:37</t>
  </si>
  <si>
    <t>20.08.2023 15:38:43</t>
  </si>
  <si>
    <t>20.08.2023 15:39:08</t>
  </si>
  <si>
    <t>20.08.2023 15:39:11</t>
  </si>
  <si>
    <t>20.08.2023 15:39:13</t>
  </si>
  <si>
    <t>20.08.2023 15:39:16</t>
  </si>
  <si>
    <t>20.08.2023 15:39:19</t>
  </si>
  <si>
    <t>20.08.2023 15:39:20</t>
  </si>
  <si>
    <t>20.08.2023 15:39:23</t>
  </si>
  <si>
    <t>20.08.2023 15:39:25</t>
  </si>
  <si>
    <t>20.08.2023 15:39:26</t>
  </si>
  <si>
    <t>20.08.2023 15:39:29</t>
  </si>
  <si>
    <t>20.08.2023 15:39:51</t>
  </si>
  <si>
    <t>20.08.2023 15:39:53</t>
  </si>
  <si>
    <t>20.08.2023 15:39:54</t>
  </si>
  <si>
    <t>20.08.2023 15:39:55</t>
  </si>
  <si>
    <t>20.08.2023 15:39:57</t>
  </si>
  <si>
    <t>20.08.2023 15:39:59</t>
  </si>
  <si>
    <t>20.08.2023 15:40:08</t>
  </si>
  <si>
    <t>20.08.2023 15:40:20</t>
  </si>
  <si>
    <t>20.08.2023 15:40:22</t>
  </si>
  <si>
    <t>20.08.2023 15:40:23</t>
  </si>
  <si>
    <t>20.08.2023 15:40:44</t>
  </si>
  <si>
    <t>20.08.2023 15:40:48</t>
  </si>
  <si>
    <t>20.08.2023 15:40:51</t>
  </si>
  <si>
    <t>20.08.2023 15:40:57</t>
  </si>
  <si>
    <t>20.08.2023 15:41:24</t>
  </si>
  <si>
    <t>20.08.2023 15:41:26</t>
  </si>
  <si>
    <t>20.08.2023 15:41:36</t>
  </si>
  <si>
    <t>20.08.2023 15:41:45</t>
  </si>
  <si>
    <t>20.08.2023 15:41:47</t>
  </si>
  <si>
    <t>20.08.2023 15:42:23</t>
  </si>
  <si>
    <t>20.08.2023 15:42:24</t>
  </si>
  <si>
    <t>20.08.2023 15:42:53</t>
  </si>
  <si>
    <t>20.08.2023 15:42:54</t>
  </si>
  <si>
    <t>20.08.2023 15:42:55</t>
  </si>
  <si>
    <t>20.08.2023 15:42:57</t>
  </si>
  <si>
    <t>20.08.2023 15:42:58</t>
  </si>
  <si>
    <t>20.08.2023 15:43:11</t>
  </si>
  <si>
    <t>20.08.2023 15:43:13</t>
  </si>
  <si>
    <t>20.08.2023 15:43:14</t>
  </si>
  <si>
    <t>20.08.2023 15:43:15</t>
  </si>
  <si>
    <t>20.08.2023 15:43:17</t>
  </si>
  <si>
    <t>20.08.2023 15:43:18</t>
  </si>
  <si>
    <t>20.08.2023 15:43:51</t>
  </si>
  <si>
    <t>20.08.2023 15:43:53</t>
  </si>
  <si>
    <t>20.08.2023 15:43:54</t>
  </si>
  <si>
    <t>20.08.2023 15:43:58</t>
  </si>
  <si>
    <t>20.08.2023 15:44:00</t>
  </si>
  <si>
    <t>20.08.2023 15:44:03</t>
  </si>
  <si>
    <t>20.08.2023 15:44:04</t>
  </si>
  <si>
    <t>20.08.2023 15:44:31</t>
  </si>
  <si>
    <t>20.08.2023 15:44:34</t>
  </si>
  <si>
    <t>20.08.2023 15:44:37</t>
  </si>
  <si>
    <t>20.08.2023 15:44:46</t>
  </si>
  <si>
    <t>20.08.2023 15:44:48</t>
  </si>
  <si>
    <t>20.08.2023 15:44:49</t>
  </si>
  <si>
    <t>20.08.2023 15:44:59</t>
  </si>
  <si>
    <t>20.08.2023 15:45:01</t>
  </si>
  <si>
    <t>20.08.2023 15:45:08</t>
  </si>
  <si>
    <t>20.08.2023 15:45:09</t>
  </si>
  <si>
    <t>20.08.2023 15:45:24</t>
  </si>
  <si>
    <t>20.08.2023 15:45:26</t>
  </si>
  <si>
    <t>20.08.2023 15:45:27</t>
  </si>
  <si>
    <t>20.08.2023 15:45:28</t>
  </si>
  <si>
    <t>20.08.2023 15:45:30</t>
  </si>
  <si>
    <t>20.08.2023 15:45:31</t>
  </si>
  <si>
    <t>20.08.2023 15:46:17</t>
  </si>
  <si>
    <t>20.08.2023 15:47:04</t>
  </si>
  <si>
    <t>20.08.2023 15:47:05</t>
  </si>
  <si>
    <t>20.08.2023 15:47:08</t>
  </si>
  <si>
    <t>20.08.2023 15:47:09</t>
  </si>
  <si>
    <t>20.08.2023 15:47:11</t>
  </si>
  <si>
    <t>20.08.2023 15:47:12</t>
  </si>
  <si>
    <t>20.08.2023 15:47:13</t>
  </si>
  <si>
    <t>20.08.2023 15:47:14</t>
  </si>
  <si>
    <t>20.08.2023 15:47:28</t>
  </si>
  <si>
    <t>20.08.2023 15:47:44</t>
  </si>
  <si>
    <t>20.08.2023 15:47:46</t>
  </si>
  <si>
    <t>20.08.2023 15:48:11</t>
  </si>
  <si>
    <t>20.08.2023 15:48:13</t>
  </si>
  <si>
    <t>20.08.2023 15:48:14</t>
  </si>
  <si>
    <t>20.08.2023 15:48:17</t>
  </si>
  <si>
    <t>20.08.2023 15:48:18</t>
  </si>
  <si>
    <t>20.08.2023 15:48:31</t>
  </si>
  <si>
    <t>20.08.2023 15:49:13</t>
  </si>
  <si>
    <t>20.08.2023 15:49:15</t>
  </si>
  <si>
    <t>20.08.2023 15:49:16</t>
  </si>
  <si>
    <t>20.08.2023 15:49:40</t>
  </si>
  <si>
    <t>20.08.2023 15:49:43</t>
  </si>
  <si>
    <t>20.08.2023 15:49:56</t>
  </si>
  <si>
    <t>20.08.2023 15:50:11</t>
  </si>
  <si>
    <t>20.08.2023 15:50:13</t>
  </si>
  <si>
    <t>20.08.2023 15:50:14</t>
  </si>
  <si>
    <t>20.08.2023 15:50:16</t>
  </si>
  <si>
    <t>20.08.2023 15:50:20</t>
  </si>
  <si>
    <t>20.08.2023 15:50:56</t>
  </si>
  <si>
    <t>20.08.2023 15:50:58</t>
  </si>
  <si>
    <t>20.08.2023 15:51:02</t>
  </si>
  <si>
    <t>20.08.2023 15:51:05</t>
  </si>
  <si>
    <t>20.08.2023 15:51:08</t>
  </si>
  <si>
    <t>20.08.2023 15:51:15</t>
  </si>
  <si>
    <t>20.08.2023 15:51:17</t>
  </si>
  <si>
    <t>20.08.2023 15:51:20</t>
  </si>
  <si>
    <t>20.08.2023 15:51:21</t>
  </si>
  <si>
    <t>20.08.2023 15:51:24</t>
  </si>
  <si>
    <t>20.08.2023 15:51:25</t>
  </si>
  <si>
    <t>20.08.2023 15:51:36</t>
  </si>
  <si>
    <t>20.08.2023 15:51:37</t>
  </si>
  <si>
    <t>20.08.2023 15:51:38</t>
  </si>
  <si>
    <t>20.08.2023 15:51:55</t>
  </si>
  <si>
    <t>20.08.2023 15:51:56</t>
  </si>
  <si>
    <t>20.08.2023 15:51:58</t>
  </si>
  <si>
    <t>20.08.2023 15:51:59</t>
  </si>
  <si>
    <t>20.08.2023 15:52:28</t>
  </si>
  <si>
    <t>20.08.2023 15:52:29</t>
  </si>
  <si>
    <t>20.08.2023 15:52:31</t>
  </si>
  <si>
    <t>20.08.2023 15:52:32</t>
  </si>
  <si>
    <t>20.08.2023 15:52:41</t>
  </si>
  <si>
    <t>20.08.2023 15:52:43</t>
  </si>
  <si>
    <t>20.08.2023 15:53:14</t>
  </si>
  <si>
    <t>20.08.2023 15:53:15</t>
  </si>
  <si>
    <t>20.08.2023 15:53:17</t>
  </si>
  <si>
    <t>20.08.2023 15:53:18</t>
  </si>
  <si>
    <t>20.08.2023 15:53:19</t>
  </si>
  <si>
    <t>20.08.2023 15:53:22</t>
  </si>
  <si>
    <t>20.08.2023 15:53:43</t>
  </si>
  <si>
    <t>20.08.2023 15:53:44</t>
  </si>
  <si>
    <t>20.08.2023 15:53:47</t>
  </si>
  <si>
    <t>20.08.2023 15:53:49</t>
  </si>
  <si>
    <t>20.08.2023 15:53:50</t>
  </si>
  <si>
    <t>20.08.2023 15:53:51</t>
  </si>
  <si>
    <t>20.08.2023 15:54:39</t>
  </si>
  <si>
    <t>20.08.2023 15:54:40</t>
  </si>
  <si>
    <t>20.08.2023 15:54:49</t>
  </si>
  <si>
    <t>20.08.2023 15:54:50</t>
  </si>
  <si>
    <t>20.08.2023 15:54:52</t>
  </si>
  <si>
    <t>20.08.2023 15:54:54</t>
  </si>
  <si>
    <t>20.08.2023 15:54:59</t>
  </si>
  <si>
    <t>20.08.2023 15:55:11</t>
  </si>
  <si>
    <t>20.08.2023 15:55:20</t>
  </si>
  <si>
    <t>20.08.2023 15:55:27</t>
  </si>
  <si>
    <t>20.08.2023 15:55:29</t>
  </si>
  <si>
    <t>20.08.2023 15:56:11</t>
  </si>
  <si>
    <t>20.08.2023 15:56:36</t>
  </si>
  <si>
    <t>20.08.2023 15:57:27</t>
  </si>
  <si>
    <t>20.08.2023 15:57:36</t>
  </si>
  <si>
    <t>20.08.2023 15:57:38</t>
  </si>
  <si>
    <t>20.08.2023 15:57:39</t>
  </si>
  <si>
    <t>20.08.2023 15:57:40</t>
  </si>
  <si>
    <t>20.08.2023 15:57:41</t>
  </si>
  <si>
    <t>20.08.2023 15:57:43</t>
  </si>
  <si>
    <t>20.08.2023 15:57:44</t>
  </si>
  <si>
    <t>20.08.2023 15:57:56</t>
  </si>
  <si>
    <t>20.08.2023 15:57:57</t>
  </si>
  <si>
    <t>20.08.2023 15:57:59</t>
  </si>
  <si>
    <t>20.08.2023 15:58:00</t>
  </si>
  <si>
    <t>20.08.2023 15:58:02</t>
  </si>
  <si>
    <t>20.08.2023 15:58:15</t>
  </si>
  <si>
    <t>20.08.2023 15:58:17</t>
  </si>
  <si>
    <t>20.08.2023 15:58:18</t>
  </si>
  <si>
    <t>20.08.2023 15:58:40</t>
  </si>
  <si>
    <t>20.08.2023 15:58:43</t>
  </si>
  <si>
    <t>20.08.2023 15:58:45</t>
  </si>
  <si>
    <t>20.08.2023 15:59:01</t>
  </si>
  <si>
    <t>20.08.2023 15:59:03</t>
  </si>
  <si>
    <t>20.08.2023 15:59:04</t>
  </si>
  <si>
    <t>20.08.2023 15:59:05</t>
  </si>
  <si>
    <t>20.08.2023 15:59:12</t>
  </si>
  <si>
    <t>20.08.2023 16:00:02</t>
  </si>
  <si>
    <t>20.08.2023 16:00:03</t>
  </si>
  <si>
    <t>20.08.2023 16:00:11</t>
  </si>
  <si>
    <t>20.08.2023 16:00:27</t>
  </si>
  <si>
    <t>20.08.2023 16:00:29</t>
  </si>
  <si>
    <t>20.08.2023 16:00:30</t>
  </si>
  <si>
    <t>20.08.2023 16:00:31</t>
  </si>
  <si>
    <t>20.08.2023 16:00:32</t>
  </si>
  <si>
    <t>20.08.2023 16:00:58</t>
  </si>
  <si>
    <t>20.08.2023 16:00:59</t>
  </si>
  <si>
    <t>20.08.2023 16:01:01</t>
  </si>
  <si>
    <t>20.08.2023 16:01:07</t>
  </si>
  <si>
    <t>20.08.2023 16:01:08</t>
  </si>
  <si>
    <t>20.08.2023 16:01:09</t>
  </si>
  <si>
    <t>20.08.2023 16:01:11</t>
  </si>
  <si>
    <t>20.08.2023 16:01:12</t>
  </si>
  <si>
    <t>20.08.2023 16:02:19</t>
  </si>
  <si>
    <t>20.08.2023 16:02:57</t>
  </si>
  <si>
    <t>20.08.2023 16:02:58</t>
  </si>
  <si>
    <t>20.08.2023 16:03:01</t>
  </si>
  <si>
    <t>20.08.2023 16:03:03</t>
  </si>
  <si>
    <t>20.08.2023 16:03:09</t>
  </si>
  <si>
    <t>20.08.2023 16:03:10</t>
  </si>
  <si>
    <t>20.08.2023 16:03:11</t>
  </si>
  <si>
    <t>20.08.2023 16:03:13</t>
  </si>
  <si>
    <t>20.08.2023 16:03:29</t>
  </si>
  <si>
    <t>20.08.2023 16:03:32</t>
  </si>
  <si>
    <t>20.08.2023 16:03:33</t>
  </si>
  <si>
    <t>20.08.2023 16:03:35</t>
  </si>
  <si>
    <t>20.08.2023 16:03:36</t>
  </si>
  <si>
    <t>20.08.2023 16:03:42</t>
  </si>
  <si>
    <t>20.08.2023 16:03:43</t>
  </si>
  <si>
    <t>20.08.2023 16:03:45</t>
  </si>
  <si>
    <t>20.08.2023 16:04:07</t>
  </si>
  <si>
    <t>20.08.2023 16:04:09</t>
  </si>
  <si>
    <t>20.08.2023 16:04:10</t>
  </si>
  <si>
    <t>20.08.2023 16:04:12</t>
  </si>
  <si>
    <t>20.08.2023 16:04:27</t>
  </si>
  <si>
    <t>20.08.2023 16:04:31</t>
  </si>
  <si>
    <t>20.08.2023 16:06:01</t>
  </si>
  <si>
    <t>20.08.2023 16:06:03</t>
  </si>
  <si>
    <t>20.08.2023 16:06:04</t>
  </si>
  <si>
    <t>20.08.2023 16:06:34</t>
  </si>
  <si>
    <t>20.08.2023 16:06:35</t>
  </si>
  <si>
    <t>20.08.2023 16:06:36</t>
  </si>
  <si>
    <t>20.08.2023 16:06:39</t>
  </si>
  <si>
    <t>20.08.2023 16:06:40</t>
  </si>
  <si>
    <t>20.08.2023 16:06:43</t>
  </si>
  <si>
    <t>20.08.2023 16:06:54</t>
  </si>
  <si>
    <t>20.08.2023 16:07:12</t>
  </si>
  <si>
    <t>20.08.2023 16:07:13</t>
  </si>
  <si>
    <t>20.08.2023 16:07:37</t>
  </si>
  <si>
    <t>20.08.2023 16:07:38</t>
  </si>
  <si>
    <t>20.08.2023 16:07:40</t>
  </si>
  <si>
    <t>20.08.2023 16:07:41</t>
  </si>
  <si>
    <t>20.08.2023 16:07:44</t>
  </si>
  <si>
    <t>20.08.2023 16:08:22</t>
  </si>
  <si>
    <t>20.08.2023 16:08:25</t>
  </si>
  <si>
    <t>20.08.2023 16:08:37</t>
  </si>
  <si>
    <t>20.08.2023 16:08:52</t>
  </si>
  <si>
    <t>20.08.2023 16:08:53</t>
  </si>
  <si>
    <t>20.08.2023 16:08:56</t>
  </si>
  <si>
    <t>20.08.2023 16:09:32</t>
  </si>
  <si>
    <t>20.08.2023 16:09:33</t>
  </si>
  <si>
    <t>20.08.2023 16:09:35</t>
  </si>
  <si>
    <t>20.08.2023 16:09:59</t>
  </si>
  <si>
    <t>20.08.2023 16:10:02</t>
  </si>
  <si>
    <t>20.08.2023 16:10:12</t>
  </si>
  <si>
    <t>20.08.2023 16:10:14</t>
  </si>
  <si>
    <t>20.08.2023 16:10:30</t>
  </si>
  <si>
    <t>20.08.2023 16:10:32</t>
  </si>
  <si>
    <t>20.08.2023 16:10:35</t>
  </si>
  <si>
    <t>20.08.2023 16:10:36</t>
  </si>
  <si>
    <t>20.08.2023 16:10:38</t>
  </si>
  <si>
    <t>20.08.2023 16:10:39</t>
  </si>
  <si>
    <t>20.08.2023 16:10:41</t>
  </si>
  <si>
    <t>20.08.2023 16:10:42</t>
  </si>
  <si>
    <t>20.08.2023 16:10:47</t>
  </si>
  <si>
    <t>20.08.2023 16:10:48</t>
  </si>
  <si>
    <t>20.08.2023 16:12:09</t>
  </si>
  <si>
    <t>20.08.2023 16:12:14</t>
  </si>
  <si>
    <t>20.08.2023 16:12:16</t>
  </si>
  <si>
    <t>20.08.2023 16:12:17</t>
  </si>
  <si>
    <t>20.08.2023 16:12:18</t>
  </si>
  <si>
    <t>20.08.2023 16:12:20</t>
  </si>
  <si>
    <t>20.08.2023 16:12:21</t>
  </si>
  <si>
    <t>20.08.2023 16:12:22</t>
  </si>
  <si>
    <t>20.08.2023 16:12:23</t>
  </si>
  <si>
    <t>20.08.2023 16:12:26</t>
  </si>
  <si>
    <t>20.08.2023 16:12:32</t>
  </si>
  <si>
    <t>20.08.2023 16:12:37</t>
  </si>
  <si>
    <t>20.08.2023 16:12:44</t>
  </si>
  <si>
    <t>20.08.2023 16:12:46</t>
  </si>
  <si>
    <t>20.08.2023 16:12:58</t>
  </si>
  <si>
    <t>20.08.2023 16:12:59</t>
  </si>
  <si>
    <t>20.08.2023 16:13:00</t>
  </si>
  <si>
    <t>20.08.2023 16:13:03</t>
  </si>
  <si>
    <t>20.08.2023 16:13:04</t>
  </si>
  <si>
    <t>20.08.2023 16:13:06</t>
  </si>
  <si>
    <t>20.08.2023 16:13:11</t>
  </si>
  <si>
    <t>20.08.2023 16:13:13</t>
  </si>
  <si>
    <t>20.08.2023 16:14:46</t>
  </si>
  <si>
    <t>20.08.2023 16:14:47</t>
  </si>
  <si>
    <t>20.08.2023 16:15:25</t>
  </si>
  <si>
    <t>20.08.2023 16:15:26</t>
  </si>
  <si>
    <t>20.08.2023 16:15:27</t>
  </si>
  <si>
    <t>20.08.2023 16:15:30</t>
  </si>
  <si>
    <t>20.08.2023 16:15:32</t>
  </si>
  <si>
    <t>20.08.2023 16:15:33</t>
  </si>
  <si>
    <t>20.08.2023 16:17:00</t>
  </si>
  <si>
    <t>20.08.2023 16:17:01</t>
  </si>
  <si>
    <t>20.08.2023 16:17:03</t>
  </si>
  <si>
    <t>20.08.2023 16:17:30</t>
  </si>
  <si>
    <t>20.08.2023 16:17:31</t>
  </si>
  <si>
    <t>20.08.2023 16:18:07</t>
  </si>
  <si>
    <t>20.08.2023 16:18:10</t>
  </si>
  <si>
    <t>20.08.2023 16:18:14</t>
  </si>
  <si>
    <t>20.08.2023 16:18:16</t>
  </si>
  <si>
    <t>20.08.2023 16:18:17</t>
  </si>
  <si>
    <t>20.08.2023 16:18:19</t>
  </si>
  <si>
    <t>20.08.2023 16:19:28</t>
  </si>
  <si>
    <t>20.08.2023 16:19:29</t>
  </si>
  <si>
    <t>20.08.2023 16:19:31</t>
  </si>
  <si>
    <t>20.08.2023 16:19:32</t>
  </si>
  <si>
    <t>20.08.2023 16:19:36</t>
  </si>
  <si>
    <t>20.08.2023 16:20:03</t>
  </si>
  <si>
    <t>20.08.2023 16:20:05</t>
  </si>
  <si>
    <t>20.08.2023 16:20:07</t>
  </si>
  <si>
    <t>20.08.2023 16:20:37</t>
  </si>
  <si>
    <t>20.08.2023 16:20:39</t>
  </si>
  <si>
    <t>20.08.2023 16:20:42</t>
  </si>
  <si>
    <t>20.08.2023 16:22:12</t>
  </si>
  <si>
    <t>20.08.2023 16:22:13</t>
  </si>
  <si>
    <t>20.08.2023 16:22:15</t>
  </si>
  <si>
    <t>20.08.2023 16:22:16</t>
  </si>
  <si>
    <t>20.08.2023 16:22:17</t>
  </si>
  <si>
    <t>20.08.2023 16:22:18</t>
  </si>
  <si>
    <t>20.08.2023 16:22:24</t>
  </si>
  <si>
    <t>20.08.2023 16:22:26</t>
  </si>
  <si>
    <t>20.08.2023 16:22:29</t>
  </si>
  <si>
    <t>20.08.2023 16:22:30</t>
  </si>
  <si>
    <t>20.08.2023 16:22:32</t>
  </si>
  <si>
    <t>20.08.2023 16:22:33</t>
  </si>
  <si>
    <t>20.08.2023 16:22:34</t>
  </si>
  <si>
    <t>20.08.2023 16:23:56</t>
  </si>
  <si>
    <t>20.08.2023 16:24:11</t>
  </si>
  <si>
    <t>20.08.2023 16:24:26</t>
  </si>
  <si>
    <t>20.08.2023 16:24:28</t>
  </si>
  <si>
    <t>20.08.2023 16:24:29</t>
  </si>
  <si>
    <t>20.08.2023 16:24:30</t>
  </si>
  <si>
    <t>20.08.2023 16:24:48</t>
  </si>
  <si>
    <t>20.08.2023 16:24:50</t>
  </si>
  <si>
    <t>20.08.2023 16:24:51</t>
  </si>
  <si>
    <t>20.08.2023 16:24:59</t>
  </si>
  <si>
    <t>20.08.2023 16:26:08</t>
  </si>
  <si>
    <t>20.08.2023 16:26:21</t>
  </si>
  <si>
    <t>20.08.2023 16:26:26</t>
  </si>
  <si>
    <t>20.08.2023 16:26:27</t>
  </si>
  <si>
    <t>20.08.2023 16:26:29</t>
  </si>
  <si>
    <t>20.08.2023 16:26:35</t>
  </si>
  <si>
    <t>20.08.2023 16:26:36</t>
  </si>
  <si>
    <t>20.08.2023 16:26:37</t>
  </si>
  <si>
    <t>20.08.2023 16:27:04</t>
  </si>
  <si>
    <t>20.08.2023 16:27:06</t>
  </si>
  <si>
    <t>20.08.2023 16:27:55</t>
  </si>
  <si>
    <t>20.08.2023 16:27:56</t>
  </si>
  <si>
    <t>20.08.2023 16:28:07</t>
  </si>
  <si>
    <t>20.08.2023 16:28:08</t>
  </si>
  <si>
    <t>20.08.2023 16:28:10</t>
  </si>
  <si>
    <t>20.08.2023 16:28:23</t>
  </si>
  <si>
    <t>20.08.2023 16:28:24</t>
  </si>
  <si>
    <t>20.08.2023 16:28:26</t>
  </si>
  <si>
    <t>20.08.2023 16:28:31</t>
  </si>
  <si>
    <t>20.08.2023 16:28:33</t>
  </si>
  <si>
    <t>20.08.2023 16:28:34</t>
  </si>
  <si>
    <t>20.08.2023 16:28:36</t>
  </si>
  <si>
    <t>20.08.2023 16:29:09</t>
  </si>
  <si>
    <t>20.08.2023 16:29:10</t>
  </si>
  <si>
    <t>20.08.2023 16:29:12</t>
  </si>
  <si>
    <t>20.08.2023 16:29:27</t>
  </si>
  <si>
    <t>20.08.2023 16:29:28</t>
  </si>
  <si>
    <t>20.08.2023 16:29:30</t>
  </si>
  <si>
    <t>20.08.2023 16:29:31</t>
  </si>
  <si>
    <t>20.08.2023 16:29:35</t>
  </si>
  <si>
    <t>20.08.2023 16:30:08</t>
  </si>
  <si>
    <t>20.08.2023 16:30:32</t>
  </si>
  <si>
    <t>20.08.2023 16:30:40</t>
  </si>
  <si>
    <t>20.08.2023 16:31:35</t>
  </si>
  <si>
    <t>20.08.2023 16:31:37</t>
  </si>
  <si>
    <t>20.08.2023 16:31:38</t>
  </si>
  <si>
    <t>20.08.2023 16:31:39</t>
  </si>
  <si>
    <t>20.08.2023 16:31:43</t>
  </si>
  <si>
    <t>20.08.2023 16:31:48</t>
  </si>
  <si>
    <t>20.08.2023 16:32:12</t>
  </si>
  <si>
    <t>20.08.2023 16:32:15</t>
  </si>
  <si>
    <t>20.08.2023 16:32:41</t>
  </si>
  <si>
    <t>20.08.2023 16:32:43</t>
  </si>
  <si>
    <t>20.08.2023 16:32:44</t>
  </si>
  <si>
    <t>20.08.2023 16:32:46</t>
  </si>
  <si>
    <t>20.08.2023 16:33:07</t>
  </si>
  <si>
    <t>20.08.2023 16:33:23</t>
  </si>
  <si>
    <t>20.08.2023 16:33:25</t>
  </si>
  <si>
    <t>20.08.2023 16:33:26</t>
  </si>
  <si>
    <t>20.08.2023 16:33:39</t>
  </si>
  <si>
    <t>20.08.2023 16:33:42</t>
  </si>
  <si>
    <t>20.08.2023 16:33:44</t>
  </si>
  <si>
    <t>20.08.2023 16:34:06</t>
  </si>
  <si>
    <t>20.08.2023 16:34:08</t>
  </si>
  <si>
    <t>20.08.2023 16:34:11</t>
  </si>
  <si>
    <t>20.08.2023 16:34:37</t>
  </si>
  <si>
    <t>20.08.2023 16:34:39</t>
  </si>
  <si>
    <t>20.08.2023 16:35:15</t>
  </si>
  <si>
    <t>20.08.2023 16:35:25</t>
  </si>
  <si>
    <t>20.08.2023 16:35:40</t>
  </si>
  <si>
    <t>20.08.2023 16:35:43</t>
  </si>
  <si>
    <t>20.08.2023 16:35:45</t>
  </si>
  <si>
    <t>20.08.2023 16:35:46</t>
  </si>
  <si>
    <t>20.08.2023 16:35:48</t>
  </si>
  <si>
    <t>20.08.2023 16:35:49</t>
  </si>
  <si>
    <t>20.08.2023 16:35:50</t>
  </si>
  <si>
    <t>20.08.2023 16:35:54</t>
  </si>
  <si>
    <t>20.08.2023 16:35:56</t>
  </si>
  <si>
    <t>20.08.2023 16:36:15</t>
  </si>
  <si>
    <t>20.08.2023 16:36:20</t>
  </si>
  <si>
    <t>20.08.2023 16:36:39</t>
  </si>
  <si>
    <t>20.08.2023 16:36:41</t>
  </si>
  <si>
    <t>20.08.2023 16:36:42</t>
  </si>
  <si>
    <t>20.08.2023 16:36:43</t>
  </si>
  <si>
    <t>20.08.2023 16:36:44</t>
  </si>
  <si>
    <t>20.08.2023 16:36:46</t>
  </si>
  <si>
    <t>20.08.2023 16:36:51</t>
  </si>
  <si>
    <t>20.08.2023 16:36:53</t>
  </si>
  <si>
    <t>20.08.2023 16:36:54</t>
  </si>
  <si>
    <t>20.08.2023 16:36:55</t>
  </si>
  <si>
    <t>20.08.2023 16:36:57</t>
  </si>
  <si>
    <t>20.08.2023 16:36:58</t>
  </si>
  <si>
    <t>20.08.2023 16:36:59</t>
  </si>
  <si>
    <t>20.08.2023 16:37:02</t>
  </si>
  <si>
    <t>20.08.2023 16:37:06</t>
  </si>
  <si>
    <t>20.08.2023 16:37:08</t>
  </si>
  <si>
    <t>20.08.2023 16:37:09</t>
  </si>
  <si>
    <t>20.08.2023 16:37:10</t>
  </si>
  <si>
    <t>20.08.2023 16:37:12</t>
  </si>
  <si>
    <t>20.08.2023 16:37:13</t>
  </si>
  <si>
    <t>20.08.2023 16:37:52</t>
  </si>
  <si>
    <t>20.08.2023 16:38:19</t>
  </si>
  <si>
    <t>20.08.2023 16:38:23</t>
  </si>
  <si>
    <t>20.08.2023 16:38:26</t>
  </si>
  <si>
    <t>20.08.2023 16:38:27</t>
  </si>
  <si>
    <t>20.08.2023 16:38:32</t>
  </si>
  <si>
    <t>20.08.2023 16:38:39</t>
  </si>
  <si>
    <t>20.08.2023 16:38:41</t>
  </si>
  <si>
    <t>20.08.2023 16:38:42</t>
  </si>
  <si>
    <t>20.08.2023 16:38:43</t>
  </si>
  <si>
    <t>20.08.2023 16:38:45</t>
  </si>
  <si>
    <t>20.08.2023 16:38:51</t>
  </si>
  <si>
    <t>20.08.2023 16:38:55</t>
  </si>
  <si>
    <t>20.08.2023 16:38:57</t>
  </si>
  <si>
    <t>20.08.2023 16:40:04</t>
  </si>
  <si>
    <t>20.08.2023 16:40:06</t>
  </si>
  <si>
    <t>20.08.2023 16:40:07</t>
  </si>
  <si>
    <t>20.08.2023 16:40:20</t>
  </si>
  <si>
    <t>20.08.2023 16:40:34</t>
  </si>
  <si>
    <t>20.08.2023 16:40:35</t>
  </si>
  <si>
    <t>20.08.2023 16:40:37</t>
  </si>
  <si>
    <t>20.08.2023 16:40:38</t>
  </si>
  <si>
    <t>20.08.2023 16:40:39</t>
  </si>
  <si>
    <t>20.08.2023 16:40:46</t>
  </si>
  <si>
    <t>20.08.2023 16:40:48</t>
  </si>
  <si>
    <t>20.08.2023 16:40:50</t>
  </si>
  <si>
    <t>20.08.2023 16:40:52</t>
  </si>
  <si>
    <t>20.08.2023 16:41:25</t>
  </si>
  <si>
    <t>20.08.2023 16:41:37</t>
  </si>
  <si>
    <t>20.08.2023 16:41:38</t>
  </si>
  <si>
    <t>20.08.2023 16:42:02</t>
  </si>
  <si>
    <t>20.08.2023 16:42:03</t>
  </si>
  <si>
    <t>20.08.2023 16:42:05</t>
  </si>
  <si>
    <t>20.08.2023 16:42:06</t>
  </si>
  <si>
    <t>20.08.2023 16:42:08</t>
  </si>
  <si>
    <t>20.08.2023 16:42:09</t>
  </si>
  <si>
    <t>20.08.2023 16:42:14</t>
  </si>
  <si>
    <t>20.08.2023 16:42:17</t>
  </si>
  <si>
    <t>20.08.2023 16:42:32</t>
  </si>
  <si>
    <t>20.08.2023 16:42:33</t>
  </si>
  <si>
    <t>20.08.2023 16:42:35</t>
  </si>
  <si>
    <t>20.08.2023 16:42:49</t>
  </si>
  <si>
    <t>20.08.2023 16:42:51</t>
  </si>
  <si>
    <t>20.08.2023 16:43:10</t>
  </si>
  <si>
    <t>20.08.2023 16:43:12</t>
  </si>
  <si>
    <t>20.08.2023 16:43:14</t>
  </si>
  <si>
    <t>20.08.2023 16:43:32</t>
  </si>
  <si>
    <t>20.08.2023 16:43:34</t>
  </si>
  <si>
    <t>20.08.2023 16:43:35</t>
  </si>
  <si>
    <t>20.08.2023 16:43:36</t>
  </si>
  <si>
    <t>20.08.2023 16:44:14</t>
  </si>
  <si>
    <t>20.08.2023 16:44:20</t>
  </si>
  <si>
    <t>20.08.2023 16:44:21</t>
  </si>
  <si>
    <t>20.08.2023 16:44:31</t>
  </si>
  <si>
    <t>20.08.2023 16:45:19</t>
  </si>
  <si>
    <t>20.08.2023 16:45:25</t>
  </si>
  <si>
    <t>20.08.2023 16:45:27</t>
  </si>
  <si>
    <t>20.08.2023 16:45:48</t>
  </si>
  <si>
    <t>20.08.2023 16:46:04</t>
  </si>
  <si>
    <t>20.08.2023 16:46:06</t>
  </si>
  <si>
    <t>20.08.2023 16:46:07</t>
  </si>
  <si>
    <t>20.08.2023 16:46:26</t>
  </si>
  <si>
    <t>20.08.2023 16:47:14</t>
  </si>
  <si>
    <t>20.08.2023 16:47:50</t>
  </si>
  <si>
    <t>20.08.2023 16:47:52</t>
  </si>
  <si>
    <t>20.08.2023 16:48:01</t>
  </si>
  <si>
    <t>20.08.2023 16:48:02</t>
  </si>
  <si>
    <t>20.08.2023 16:48:08</t>
  </si>
  <si>
    <t>20.08.2023 16:48:14</t>
  </si>
  <si>
    <t>20.08.2023 16:48:19</t>
  </si>
  <si>
    <t>20.08.2023 16:48:20</t>
  </si>
  <si>
    <t>20.08.2023 16:48:22</t>
  </si>
  <si>
    <t>20.08.2023 16:48:41</t>
  </si>
  <si>
    <t>20.08.2023 16:48:44</t>
  </si>
  <si>
    <t>20.08.2023 16:49:25</t>
  </si>
  <si>
    <t>20.08.2023 16:49:26</t>
  </si>
  <si>
    <t>20.08.2023 16:50:42</t>
  </si>
  <si>
    <t>20.08.2023 16:51:08</t>
  </si>
  <si>
    <t>20.08.2023 16:51:09</t>
  </si>
  <si>
    <t>20.08.2023 16:51:11</t>
  </si>
  <si>
    <t>20.08.2023 16:51:24</t>
  </si>
  <si>
    <t>20.08.2023 16:51:25</t>
  </si>
  <si>
    <t>20.08.2023 16:51:28</t>
  </si>
  <si>
    <t>20.08.2023 16:51:54</t>
  </si>
  <si>
    <t>20.08.2023 16:51:57</t>
  </si>
  <si>
    <t>20.08.2023 16:51:58</t>
  </si>
  <si>
    <t>20.08.2023 16:52:00</t>
  </si>
  <si>
    <t>20.08.2023 16:52:04</t>
  </si>
  <si>
    <t>20.08.2023 16:52:06</t>
  </si>
  <si>
    <t>20.08.2023 16:52:08</t>
  </si>
  <si>
    <t>20.08.2023 16:52:22</t>
  </si>
  <si>
    <t>20.08.2023 16:52:23</t>
  </si>
  <si>
    <t>20.08.2023 16:52:29</t>
  </si>
  <si>
    <t>20.08.2023 16:52:31</t>
  </si>
  <si>
    <t>20.08.2023 16:52:34</t>
  </si>
  <si>
    <t>20.08.2023 16:53:02</t>
  </si>
  <si>
    <t>20.08.2023 16:53:05</t>
  </si>
  <si>
    <t>20.08.2023 16:53:07</t>
  </si>
  <si>
    <t>20.08.2023 16:53:38</t>
  </si>
  <si>
    <t>20.08.2023 16:53:39</t>
  </si>
  <si>
    <t>20.08.2023 16:53:41</t>
  </si>
  <si>
    <t>20.08.2023 16:53:42</t>
  </si>
  <si>
    <t>20.08.2023 16:53:43</t>
  </si>
  <si>
    <t>20.08.2023 16:53:44</t>
  </si>
  <si>
    <t>20.08.2023 16:53:47</t>
  </si>
  <si>
    <t>20.08.2023 16:53:48</t>
  </si>
  <si>
    <t>20.08.2023 16:53:50</t>
  </si>
  <si>
    <t>20.08.2023 16:53:51</t>
  </si>
  <si>
    <t>20.08.2023 16:53:52</t>
  </si>
  <si>
    <t>20.08.2023 16:53:53</t>
  </si>
  <si>
    <t>20.08.2023 16:54:01</t>
  </si>
  <si>
    <t>20.08.2023 16:54:02</t>
  </si>
  <si>
    <t>20.08.2023 16:54:05</t>
  </si>
  <si>
    <t>20.08.2023 16:54:23</t>
  </si>
  <si>
    <t>20.08.2023 16:54:24</t>
  </si>
  <si>
    <t>20.08.2023 16:54:29</t>
  </si>
  <si>
    <t>20.08.2023 16:54:33</t>
  </si>
  <si>
    <t>20.08.2023 16:54:34</t>
  </si>
  <si>
    <t>20.08.2023 16:54:36</t>
  </si>
  <si>
    <t>20.08.2023 16:54:37</t>
  </si>
  <si>
    <t>20.08.2023 16:54:48</t>
  </si>
  <si>
    <t>20.08.2023 16:54:51</t>
  </si>
  <si>
    <t>20.08.2023 16:54:58</t>
  </si>
  <si>
    <t>20.08.2023 16:55:01</t>
  </si>
  <si>
    <t>20.08.2023 16:55:03</t>
  </si>
  <si>
    <t>20.08.2023 16:55:09</t>
  </si>
  <si>
    <t>20.08.2023 16:55:10</t>
  </si>
  <si>
    <t>20.08.2023 16:55:37</t>
  </si>
  <si>
    <t>20.08.2023 16:56:18</t>
  </si>
  <si>
    <t>20.08.2023 16:57:22</t>
  </si>
  <si>
    <t>20.08.2023 16:57:42</t>
  </si>
  <si>
    <t>20.08.2023 16:57:43</t>
  </si>
  <si>
    <t>20.08.2023 16:57:45</t>
  </si>
  <si>
    <t>20.08.2023 16:58:24</t>
  </si>
  <si>
    <t>20.08.2023 16:58:52</t>
  </si>
  <si>
    <t>20.08.2023 16:58:55</t>
  </si>
  <si>
    <t>20.08.2023 16:59:03</t>
  </si>
  <si>
    <t>20.08.2023 16:59:04</t>
  </si>
  <si>
    <t>20.08.2023 16:59:05</t>
  </si>
  <si>
    <t>20.08.2023 16:59:25</t>
  </si>
  <si>
    <t>20.08.2023 16:59:29</t>
  </si>
  <si>
    <t>20.08.2023 16:59:31</t>
  </si>
  <si>
    <t>20.08.2023 17:00:14</t>
  </si>
  <si>
    <t>20.08.2023 17:00:16</t>
  </si>
  <si>
    <t>20.08.2023 17:00:18</t>
  </si>
  <si>
    <t>20.08.2023 17:00:20</t>
  </si>
  <si>
    <t>20.08.2023 17:00:21</t>
  </si>
  <si>
    <t>20.08.2023 17:00:22</t>
  </si>
  <si>
    <t>20.08.2023 17:00:25</t>
  </si>
  <si>
    <t>20.08.2023 17:00:28</t>
  </si>
  <si>
    <t>20.08.2023 17:00:29</t>
  </si>
  <si>
    <t>20.08.2023 17:01:31</t>
  </si>
  <si>
    <t>20.08.2023 17:01:32</t>
  </si>
  <si>
    <t>20.08.2023 17:01:34</t>
  </si>
  <si>
    <t>20.08.2023 17:01:35</t>
  </si>
  <si>
    <t>20.08.2023 17:01:37</t>
  </si>
  <si>
    <t>20.08.2023 17:01:38</t>
  </si>
  <si>
    <t>20.08.2023 17:01:40</t>
  </si>
  <si>
    <t>20.08.2023 17:01:47</t>
  </si>
  <si>
    <t>20.08.2023 17:01:48</t>
  </si>
  <si>
    <t>20.08.2023 17:01:50</t>
  </si>
  <si>
    <t>20.08.2023 17:02:25</t>
  </si>
  <si>
    <t>20.08.2023 17:02:28</t>
  </si>
  <si>
    <t>20.08.2023 17:02:33</t>
  </si>
  <si>
    <t>20.08.2023 17:02:37</t>
  </si>
  <si>
    <t>20.08.2023 17:02:39</t>
  </si>
  <si>
    <t>20.08.2023 17:02:58</t>
  </si>
  <si>
    <t>20.08.2023 17:03:00</t>
  </si>
  <si>
    <t>20.08.2023 17:03:08</t>
  </si>
  <si>
    <t>20.08.2023 17:03:13</t>
  </si>
  <si>
    <t>20.08.2023 17:03:22</t>
  </si>
  <si>
    <t>20.08.2023 17:03:23</t>
  </si>
  <si>
    <t>20.08.2023 17:03:26</t>
  </si>
  <si>
    <t>20.08.2023 17:03:28</t>
  </si>
  <si>
    <t>20.08.2023 17:03:29</t>
  </si>
  <si>
    <t>20.08.2023 17:03:31</t>
  </si>
  <si>
    <t>20.08.2023 17:03:54</t>
  </si>
  <si>
    <t>20.08.2023 17:03:56</t>
  </si>
  <si>
    <t>20.08.2023 17:03:57</t>
  </si>
  <si>
    <t>20.08.2023 17:04:04</t>
  </si>
  <si>
    <t>20.08.2023 17:04:06</t>
  </si>
  <si>
    <t>20.08.2023 17:04:07</t>
  </si>
  <si>
    <t>20.08.2023 17:04:44</t>
  </si>
  <si>
    <t>20.08.2023 17:04:46</t>
  </si>
  <si>
    <t>20.08.2023 17:05:05</t>
  </si>
  <si>
    <t>20.08.2023 17:05:07</t>
  </si>
  <si>
    <t>20.08.2023 17:05:11</t>
  </si>
  <si>
    <t>20.08.2023 17:05:13</t>
  </si>
  <si>
    <t>20.08.2023 17:05:24</t>
  </si>
  <si>
    <t>20.08.2023 17:05:26</t>
  </si>
  <si>
    <t>20.08.2023 17:05:36</t>
  </si>
  <si>
    <t>20.08.2023 17:05:48</t>
  </si>
  <si>
    <t>20.08.2023 17:05:50</t>
  </si>
  <si>
    <t>20.08.2023 17:05:51</t>
  </si>
  <si>
    <t>20.08.2023 17:05:55</t>
  </si>
  <si>
    <t>20.08.2023 17:05:57</t>
  </si>
  <si>
    <t>20.08.2023 17:05:58</t>
  </si>
  <si>
    <t>20.08.2023 17:05:59</t>
  </si>
  <si>
    <t>20.08.2023 17:06:00</t>
  </si>
  <si>
    <t>20.08.2023 17:06:11</t>
  </si>
  <si>
    <t>20.08.2023 17:06:12</t>
  </si>
  <si>
    <t>20.08.2023 17:06:14</t>
  </si>
  <si>
    <t>20.08.2023 17:06:15</t>
  </si>
  <si>
    <t>20.08.2023 17:06:17</t>
  </si>
  <si>
    <t>20.08.2023 17:06:20</t>
  </si>
  <si>
    <t>20.08.2023 17:06:27</t>
  </si>
  <si>
    <t>20.08.2023 17:06:29</t>
  </si>
  <si>
    <t>20.08.2023 17:06:33</t>
  </si>
  <si>
    <t>20.08.2023 17:06:35</t>
  </si>
  <si>
    <t>20.08.2023 17:06:36</t>
  </si>
  <si>
    <t>20.08.2023 17:06:38</t>
  </si>
  <si>
    <t>20.08.2023 17:06:47</t>
  </si>
  <si>
    <t>20.08.2023 17:06:48</t>
  </si>
  <si>
    <t>20.08.2023 17:06:50</t>
  </si>
  <si>
    <t>20.08.2023 17:07:09</t>
  </si>
  <si>
    <t>20.08.2023 17:07:11</t>
  </si>
  <si>
    <t>20.08.2023 17:07:22</t>
  </si>
  <si>
    <t>20.08.2023 17:07:24</t>
  </si>
  <si>
    <t>20.08.2023 17:07:57</t>
  </si>
  <si>
    <t>20.08.2023 17:08:00</t>
  </si>
  <si>
    <t>20.08.2023 17:08:16</t>
  </si>
  <si>
    <t>20.08.2023 17:08:18</t>
  </si>
  <si>
    <t>20.08.2023 17:08:19</t>
  </si>
  <si>
    <t>20.08.2023 17:08:21</t>
  </si>
  <si>
    <t>20.08.2023 17:08:37</t>
  </si>
  <si>
    <t>20.08.2023 17:08:42</t>
  </si>
  <si>
    <t>20.08.2023 17:08:43</t>
  </si>
  <si>
    <t>20.08.2023 17:08:54</t>
  </si>
  <si>
    <t>20.08.2023 17:08:55</t>
  </si>
  <si>
    <t>20.08.2023 17:08:57</t>
  </si>
  <si>
    <t>20.08.2023 17:08:58</t>
  </si>
  <si>
    <t>20.08.2023 17:09:13</t>
  </si>
  <si>
    <t>20.08.2023 17:09:49</t>
  </si>
  <si>
    <t>20.08.2023 17:09:58</t>
  </si>
  <si>
    <t>20.08.2023 17:10:00</t>
  </si>
  <si>
    <t>20.08.2023 17:10:01</t>
  </si>
  <si>
    <t>20.08.2023 17:10:37</t>
  </si>
  <si>
    <t>20.08.2023 17:10:38</t>
  </si>
  <si>
    <t>20.08.2023 17:10:40</t>
  </si>
  <si>
    <t>20.08.2023 17:10:44</t>
  </si>
  <si>
    <t>20.08.2023 17:10:45</t>
  </si>
  <si>
    <t>20.08.2023 17:10:47</t>
  </si>
  <si>
    <t>20.08.2023 17:10:54</t>
  </si>
  <si>
    <t>20.08.2023 17:10:56</t>
  </si>
  <si>
    <t>20.08.2023 17:10:57</t>
  </si>
  <si>
    <t>20.08.2023 17:10:58</t>
  </si>
  <si>
    <t>20.08.2023 17:11:21</t>
  </si>
  <si>
    <t>20.08.2023 17:11:22</t>
  </si>
  <si>
    <t>20.08.2023 17:11:30</t>
  </si>
  <si>
    <t>20.08.2023 17:11:31</t>
  </si>
  <si>
    <t>20.08.2023 17:11:32</t>
  </si>
  <si>
    <t>20.08.2023 17:11:34</t>
  </si>
  <si>
    <t>20.08.2023 17:11:35</t>
  </si>
  <si>
    <t>20.08.2023 17:11:40</t>
  </si>
  <si>
    <t>20.08.2023 17:11:41</t>
  </si>
  <si>
    <t>20.08.2023 17:11:42</t>
  </si>
  <si>
    <t>20.08.2023 17:11:44</t>
  </si>
  <si>
    <t>20.08.2023 17:12:03</t>
  </si>
  <si>
    <t>20.08.2023 17:12:37</t>
  </si>
  <si>
    <t>20.08.2023 17:12:39</t>
  </si>
  <si>
    <t>20.08.2023 17:12:40</t>
  </si>
  <si>
    <t>20.08.2023 17:12:41</t>
  </si>
  <si>
    <t>20.08.2023 17:12:55</t>
  </si>
  <si>
    <t>20.08.2023 17:12:59</t>
  </si>
  <si>
    <t>20.08.2023 17:13:01</t>
  </si>
  <si>
    <t>20.08.2023 17:13:52</t>
  </si>
  <si>
    <t>20.08.2023 17:13:53</t>
  </si>
  <si>
    <t>20.08.2023 17:13:54</t>
  </si>
  <si>
    <t>20.08.2023 17:14:23</t>
  </si>
  <si>
    <t>20.08.2023 17:14:27</t>
  </si>
  <si>
    <t>20.08.2023 17:14:29</t>
  </si>
  <si>
    <t>20.08.2023 17:14:37</t>
  </si>
  <si>
    <t>20.08.2023 17:14:39</t>
  </si>
  <si>
    <t>20.08.2023 17:15:09</t>
  </si>
  <si>
    <t>20.08.2023 17:15:10</t>
  </si>
  <si>
    <t>20.08.2023 17:15:11</t>
  </si>
  <si>
    <t>20.08.2023 17:15:13</t>
  </si>
  <si>
    <t>20.08.2023 17:15:35</t>
  </si>
  <si>
    <t>20.08.2023 17:15:50</t>
  </si>
  <si>
    <t>20.08.2023 17:15:53</t>
  </si>
  <si>
    <t>20.08.2023 17:16:17</t>
  </si>
  <si>
    <t>20.08.2023 17:16:18</t>
  </si>
  <si>
    <t>20.08.2023 17:16:20</t>
  </si>
  <si>
    <t>20.08.2023 17:16:25</t>
  </si>
  <si>
    <t>20.08.2023 17:16:27</t>
  </si>
  <si>
    <t>20.08.2023 17:16:28</t>
  </si>
  <si>
    <t>20.08.2023 17:16:40</t>
  </si>
  <si>
    <t>20.08.2023 17:16:48</t>
  </si>
  <si>
    <t>20.08.2023 17:16:49</t>
  </si>
  <si>
    <t>20.08.2023 17:16:51</t>
  </si>
  <si>
    <t>20.08.2023 17:17:31</t>
  </si>
  <si>
    <t>20.08.2023 17:17:32</t>
  </si>
  <si>
    <t>20.08.2023 17:17:34</t>
  </si>
  <si>
    <t>20.08.2023 17:17:35</t>
  </si>
  <si>
    <t>20.08.2023 17:17:36</t>
  </si>
  <si>
    <t>20.08.2023 17:17:45</t>
  </si>
  <si>
    <t>20.08.2023 17:17:48</t>
  </si>
  <si>
    <t>20.08.2023 17:17:49</t>
  </si>
  <si>
    <t>20.08.2023 17:17:51</t>
  </si>
  <si>
    <t>20.08.2023 17:18:04</t>
  </si>
  <si>
    <t>20.08.2023 17:18:09</t>
  </si>
  <si>
    <t>20.08.2023 17:18:10</t>
  </si>
  <si>
    <t>20.08.2023 17:18:25</t>
  </si>
  <si>
    <t>20.08.2023 17:18:27</t>
  </si>
  <si>
    <t>20.08.2023 17:18:28</t>
  </si>
  <si>
    <t>20.08.2023 17:18:29</t>
  </si>
  <si>
    <t>20.08.2023 17:18:30</t>
  </si>
  <si>
    <t>20.08.2023 17:18:32</t>
  </si>
  <si>
    <t>20.08.2023 17:18:33</t>
  </si>
  <si>
    <t>20.08.2023 17:18:54</t>
  </si>
  <si>
    <t>20.08.2023 17:18:55</t>
  </si>
  <si>
    <t>20.08.2023 17:18:56</t>
  </si>
  <si>
    <t>20.08.2023 17:19:19</t>
  </si>
  <si>
    <t>20.08.2023 17:19:20</t>
  </si>
  <si>
    <t>20.08.2023 17:19:21</t>
  </si>
  <si>
    <t>20.08.2023 17:19:23</t>
  </si>
  <si>
    <t>20.08.2023 17:19:33</t>
  </si>
  <si>
    <t>20.08.2023 17:19:34</t>
  </si>
  <si>
    <t>20.08.2023 17:19:36</t>
  </si>
  <si>
    <t>20.08.2023 17:19:37</t>
  </si>
  <si>
    <t>20.08.2023 17:20:31</t>
  </si>
  <si>
    <t>20.08.2023 17:20:34</t>
  </si>
  <si>
    <t>20.08.2023 17:20:35</t>
  </si>
  <si>
    <t>20.08.2023 17:20:37</t>
  </si>
  <si>
    <t>20.08.2023 17:21:23</t>
  </si>
  <si>
    <t>20.08.2023 17:21:24</t>
  </si>
  <si>
    <t>20.08.2023 17:21:26</t>
  </si>
  <si>
    <t>20.08.2023 17:21:27</t>
  </si>
  <si>
    <t>20.08.2023 17:21:28</t>
  </si>
  <si>
    <t>20.08.2023 17:23:32</t>
  </si>
  <si>
    <t>20.08.2023 17:23:34</t>
  </si>
  <si>
    <t>20.08.2023 17:23:35</t>
  </si>
  <si>
    <t>20.08.2023 17:23:37</t>
  </si>
  <si>
    <t>20.08.2023 17:23:38</t>
  </si>
  <si>
    <t>20.08.2023 17:24:41</t>
  </si>
  <si>
    <t>20.08.2023 17:24:43</t>
  </si>
  <si>
    <t>20.08.2023 17:24:44</t>
  </si>
  <si>
    <t>20.08.2023 17:24:56</t>
  </si>
  <si>
    <t>20.08.2023 17:24:57</t>
  </si>
  <si>
    <t>20.08.2023 17:24:59</t>
  </si>
  <si>
    <t>20.08.2023 17:26:00</t>
  </si>
  <si>
    <t>20.08.2023 17:26:01</t>
  </si>
  <si>
    <t>20.08.2023 17:26:03</t>
  </si>
  <si>
    <t>20.08.2023 17:26:04</t>
  </si>
  <si>
    <t>20.08.2023 17:26:37</t>
  </si>
  <si>
    <t>20.08.2023 17:26:39</t>
  </si>
  <si>
    <t>20.08.2023 17:26:40</t>
  </si>
  <si>
    <t>20.08.2023 17:26:41</t>
  </si>
  <si>
    <t>20.08.2023 17:26:43</t>
  </si>
  <si>
    <t>20.08.2023 17:26:44</t>
  </si>
  <si>
    <t>20.08.2023 17:27:06</t>
  </si>
  <si>
    <t>20.08.2023 17:27:08</t>
  </si>
  <si>
    <t>20.08.2023 17:27:21</t>
  </si>
  <si>
    <t>20.08.2023 17:27:32</t>
  </si>
  <si>
    <t>20.08.2023 17:27:35</t>
  </si>
  <si>
    <t>20.08.2023 17:27:36</t>
  </si>
  <si>
    <t>20.08.2023 17:28:20</t>
  </si>
  <si>
    <t>20.08.2023 17:28:24</t>
  </si>
  <si>
    <t>20.08.2023 17:28:50</t>
  </si>
  <si>
    <t>20.08.2023 17:28:54</t>
  </si>
  <si>
    <t>20.08.2023 17:28:56</t>
  </si>
  <si>
    <t>20.08.2023 17:29:08</t>
  </si>
  <si>
    <t>20.08.2023 17:29:09</t>
  </si>
  <si>
    <t>20.08.2023 17:29:10</t>
  </si>
  <si>
    <t>20.08.2023 17:29:13</t>
  </si>
  <si>
    <t>20.08.2023 17:29:16</t>
  </si>
  <si>
    <t>20.08.2023 17:29:18</t>
  </si>
  <si>
    <t>20.08.2023 17:29:22</t>
  </si>
  <si>
    <t>20.08.2023 17:29:24</t>
  </si>
  <si>
    <t>20.08.2023 17:29:25</t>
  </si>
  <si>
    <t>20.08.2023 17:29:29</t>
  </si>
  <si>
    <t>20.08.2023 17:29:31</t>
  </si>
  <si>
    <t>20.08.2023 17:29:32</t>
  </si>
  <si>
    <t>20.08.2023 17:29:41</t>
  </si>
  <si>
    <t>20.08.2023 17:29:42</t>
  </si>
  <si>
    <t>20.08.2023 17:29:44</t>
  </si>
  <si>
    <t>20.08.2023 17:29:45</t>
  </si>
  <si>
    <t>20.08.2023 17:29:50</t>
  </si>
  <si>
    <t>20.08.2023 17:29:51</t>
  </si>
  <si>
    <t>20.08.2023 17:29:52</t>
  </si>
  <si>
    <t>20.08.2023 17:29:54</t>
  </si>
  <si>
    <t>20.08.2023 17:30:05</t>
  </si>
  <si>
    <t>20.08.2023 17:30:07</t>
  </si>
  <si>
    <t>20.08.2023 17:30:08</t>
  </si>
  <si>
    <t>20.08.2023 17:30:27</t>
  </si>
  <si>
    <t>20.08.2023 17:30:29</t>
  </si>
  <si>
    <t>20.08.2023 17:30:30</t>
  </si>
  <si>
    <t>20.08.2023 17:30:31</t>
  </si>
  <si>
    <t>20.08.2023 17:30:33</t>
  </si>
  <si>
    <t>20.08.2023 17:30:34</t>
  </si>
  <si>
    <t>20.08.2023 17:30:35</t>
  </si>
  <si>
    <t>20.08.2023 17:30:52</t>
  </si>
  <si>
    <t>20.08.2023 17:30:53</t>
  </si>
  <si>
    <t>20.08.2023 17:30:54</t>
  </si>
  <si>
    <t>20.08.2023 17:30:56</t>
  </si>
  <si>
    <t>20.08.2023 17:31:10</t>
  </si>
  <si>
    <t>20.08.2023 17:31:12</t>
  </si>
  <si>
    <t>20.08.2023 17:32:13</t>
  </si>
  <si>
    <t>20.08.2023 17:32:16</t>
  </si>
  <si>
    <t>20.08.2023 17:32:18</t>
  </si>
  <si>
    <t>20.08.2023 17:32:24</t>
  </si>
  <si>
    <t>20.08.2023 17:32:25</t>
  </si>
  <si>
    <t>20.08.2023 17:32:39</t>
  </si>
  <si>
    <t>20.08.2023 17:32:40</t>
  </si>
  <si>
    <t>20.08.2023 17:32:55</t>
  </si>
  <si>
    <t>20.08.2023 17:32:57</t>
  </si>
  <si>
    <t>20.08.2023 17:32:58</t>
  </si>
  <si>
    <t>20.08.2023 17:32:59</t>
  </si>
  <si>
    <t>20.08.2023 17:33:03</t>
  </si>
  <si>
    <t>20.08.2023 17:33:05</t>
  </si>
  <si>
    <t>20.08.2023 17:33:06</t>
  </si>
  <si>
    <t>20.08.2023 17:33:08</t>
  </si>
  <si>
    <t>20.08.2023 17:35:05</t>
  </si>
  <si>
    <t>20.08.2023 17:35:06</t>
  </si>
  <si>
    <t>20.08.2023 17:35:07</t>
  </si>
  <si>
    <t>20.08.2023 17:35:09</t>
  </si>
  <si>
    <t>20.08.2023 17:35:10</t>
  </si>
  <si>
    <t>20.08.2023 17:35:14</t>
  </si>
  <si>
    <t>20.08.2023 17:35:16</t>
  </si>
  <si>
    <t>20.08.2023 17:35:17</t>
  </si>
  <si>
    <t>20.08.2023 17:35:19</t>
  </si>
  <si>
    <t>20.08.2023 17:35:22</t>
  </si>
  <si>
    <t>20.08.2023 17:35:23</t>
  </si>
  <si>
    <t>20.08.2023 17:35:25</t>
  </si>
  <si>
    <t>20.08.2023 17:35:44</t>
  </si>
  <si>
    <t>20.08.2023 17:35:45</t>
  </si>
  <si>
    <t>20.08.2023 17:35:50</t>
  </si>
  <si>
    <t>20.08.2023 17:35:57</t>
  </si>
  <si>
    <t>20.08.2023 17:36:23</t>
  </si>
  <si>
    <t>20.08.2023 17:36:24</t>
  </si>
  <si>
    <t>20.08.2023 17:36:25</t>
  </si>
  <si>
    <t>20.08.2023 17:36:27</t>
  </si>
  <si>
    <t>20.08.2023 17:36:28</t>
  </si>
  <si>
    <t>20.08.2023 17:36:29</t>
  </si>
  <si>
    <t>20.08.2023 17:36:30</t>
  </si>
  <si>
    <t>20.08.2023 17:36:32</t>
  </si>
  <si>
    <t>20.08.2023 17:36:58</t>
  </si>
  <si>
    <t>20.08.2023 17:37:00</t>
  </si>
  <si>
    <t>20.08.2023 17:37:01</t>
  </si>
  <si>
    <t>20.08.2023 17:37:02</t>
  </si>
  <si>
    <t>20.08.2023 17:37:05</t>
  </si>
  <si>
    <t>20.08.2023 17:37:37</t>
  </si>
  <si>
    <t>20.08.2023 17:37:38</t>
  </si>
  <si>
    <t>20.08.2023 17:37:41</t>
  </si>
  <si>
    <t>20.08.2023 17:37:43</t>
  </si>
  <si>
    <t>20.08.2023 17:37:58</t>
  </si>
  <si>
    <t>20.08.2023 17:37:59</t>
  </si>
  <si>
    <t>20.08.2023 17:38:00</t>
  </si>
  <si>
    <t>20.08.2023 17:38:02</t>
  </si>
  <si>
    <t>20.08.2023 17:38:03</t>
  </si>
  <si>
    <t>20.08.2023 17:38:34</t>
  </si>
  <si>
    <t>20.08.2023 17:38:37</t>
  </si>
  <si>
    <t>20.08.2023 17:38:42</t>
  </si>
  <si>
    <t>20.08.2023 17:39:37</t>
  </si>
  <si>
    <t>20.08.2023 17:39:39</t>
  </si>
  <si>
    <t>20.08.2023 17:39:42</t>
  </si>
  <si>
    <t>20.08.2023 17:39:43</t>
  </si>
  <si>
    <t>20.08.2023 17:39:45</t>
  </si>
  <si>
    <t>20.08.2023 17:39:49</t>
  </si>
  <si>
    <t>20.08.2023 17:39:59</t>
  </si>
  <si>
    <t>20.08.2023 17:40:02</t>
  </si>
  <si>
    <t>20.08.2023 17:40:04</t>
  </si>
  <si>
    <t>20.08.2023 17:40:10</t>
  </si>
  <si>
    <t>20.08.2023 17:40:11</t>
  </si>
  <si>
    <t>20.08.2023 17:40:13</t>
  </si>
  <si>
    <t>20.08.2023 17:40:14</t>
  </si>
  <si>
    <t>20.08.2023 17:40:36</t>
  </si>
  <si>
    <t>20.08.2023 17:40:38</t>
  </si>
  <si>
    <t>20.08.2023 17:43:01</t>
  </si>
  <si>
    <t>20.08.2023 17:43:16</t>
  </si>
  <si>
    <t>20.08.2023 17:43:18</t>
  </si>
  <si>
    <t>20.08.2023 17:44:10</t>
  </si>
  <si>
    <t>20.08.2023 17:44:15</t>
  </si>
  <si>
    <t>20.08.2023 17:44:16</t>
  </si>
  <si>
    <t>20.08.2023 17:44:18</t>
  </si>
  <si>
    <t>20.08.2023 17:44:19</t>
  </si>
  <si>
    <t>20.08.2023 17:44:21</t>
  </si>
  <si>
    <t>20.08.2023 17:44:24</t>
  </si>
  <si>
    <t>20.08.2023 17:44:25</t>
  </si>
  <si>
    <t>20.08.2023 17:44:27</t>
  </si>
  <si>
    <t>20.08.2023 17:44:28</t>
  </si>
  <si>
    <t>20.08.2023 17:45:55</t>
  </si>
  <si>
    <t>20.08.2023 17:45:56</t>
  </si>
  <si>
    <t>20.08.2023 17:45:57</t>
  </si>
  <si>
    <t>20.08.2023 17:46:53</t>
  </si>
  <si>
    <t>20.08.2023 17:47:05</t>
  </si>
  <si>
    <t>20.08.2023 17:47:06</t>
  </si>
  <si>
    <t>20.08.2023 17:47:17</t>
  </si>
  <si>
    <t>20.08.2023 17:47:18</t>
  </si>
  <si>
    <t>20.08.2023 17:47:19</t>
  </si>
  <si>
    <t>20.08.2023 17:47:21</t>
  </si>
  <si>
    <t>20.08.2023 17:47:31</t>
  </si>
  <si>
    <t>20.08.2023 17:47:32</t>
  </si>
  <si>
    <t>20.08.2023 17:47:34</t>
  </si>
  <si>
    <t>20.08.2023 17:47:35</t>
  </si>
  <si>
    <t>20.08.2023 17:47:36</t>
  </si>
  <si>
    <t>20.08.2023 17:47:37</t>
  </si>
  <si>
    <t>20.08.2023 17:47:39</t>
  </si>
  <si>
    <t>20.08.2023 17:47:40</t>
  </si>
  <si>
    <t>20.08.2023 17:47:58</t>
  </si>
  <si>
    <t>20.08.2023 17:47:59</t>
  </si>
  <si>
    <t>20.08.2023 17:48:00</t>
  </si>
  <si>
    <t>20.08.2023 17:48:02</t>
  </si>
  <si>
    <t>20.08.2023 17:48:03</t>
  </si>
  <si>
    <t>20.08.2023 17:48:05</t>
  </si>
  <si>
    <t>20.08.2023 17:48:20</t>
  </si>
  <si>
    <t>20.08.2023 17:48:21</t>
  </si>
  <si>
    <t>20.08.2023 17:48:23</t>
  </si>
  <si>
    <t>20.08.2023 17:48:36</t>
  </si>
  <si>
    <t>20.08.2023 17:48:37</t>
  </si>
  <si>
    <t>20.08.2023 17:48:38</t>
  </si>
  <si>
    <t>20.08.2023 17:48:47</t>
  </si>
  <si>
    <t>20.08.2023 17:48:50</t>
  </si>
  <si>
    <t>20.08.2023 17:48:52</t>
  </si>
  <si>
    <t>20.08.2023 17:49:47</t>
  </si>
  <si>
    <t>20.08.2023 17:49:49</t>
  </si>
  <si>
    <t>20.08.2023 17:50:03</t>
  </si>
  <si>
    <t>20.08.2023 17:50:05</t>
  </si>
  <si>
    <t>20.08.2023 17:50:06</t>
  </si>
  <si>
    <t>20.08.2023 17:50:27</t>
  </si>
  <si>
    <t>20.08.2023 17:50:28</t>
  </si>
  <si>
    <t>20.08.2023 17:50:30</t>
  </si>
  <si>
    <t>20.08.2023 17:50:31</t>
  </si>
  <si>
    <t>20.08.2023 17:50:32</t>
  </si>
  <si>
    <t>20.08.2023 17:50:33</t>
  </si>
  <si>
    <t>20.08.2023 17:50:35</t>
  </si>
  <si>
    <t>20.08.2023 17:50:58</t>
  </si>
  <si>
    <t>20.08.2023 17:51:00</t>
  </si>
  <si>
    <t>20.08.2023 17:51:01</t>
  </si>
  <si>
    <t>20.08.2023 17:51:13</t>
  </si>
  <si>
    <t>20.08.2023 17:51:17</t>
  </si>
  <si>
    <t>20.08.2023 17:51:19</t>
  </si>
  <si>
    <t>20.08.2023 17:52:01</t>
  </si>
  <si>
    <t>20.08.2023 17:52:02</t>
  </si>
  <si>
    <t>20.08.2023 17:53:35</t>
  </si>
  <si>
    <t>20.08.2023 17:53:37</t>
  </si>
  <si>
    <t>20.08.2023 17:53:44</t>
  </si>
  <si>
    <t>20.08.2023 17:53:47</t>
  </si>
  <si>
    <t>20.08.2023 17:54:05</t>
  </si>
  <si>
    <t>20.08.2023 17:54:06</t>
  </si>
  <si>
    <t>20.08.2023 17:54:08</t>
  </si>
  <si>
    <t>20.08.2023 17:54:14</t>
  </si>
  <si>
    <t>20.08.2023 17:54:15</t>
  </si>
  <si>
    <t>20.08.2023 17:54:17</t>
  </si>
  <si>
    <t>20.08.2023 17:54:18</t>
  </si>
  <si>
    <t>20.08.2023 17:54:19</t>
  </si>
  <si>
    <t>20.08.2023 17:54:20</t>
  </si>
  <si>
    <t>20.08.2023 17:54:29</t>
  </si>
  <si>
    <t>20.08.2023 17:54:34</t>
  </si>
  <si>
    <t>20.08.2023 17:54:44</t>
  </si>
  <si>
    <t>20.08.2023 17:54:46</t>
  </si>
  <si>
    <t>20.08.2023 17:55:14</t>
  </si>
  <si>
    <t>20.08.2023 17:55:20</t>
  </si>
  <si>
    <t>20.08.2023 17:55:22</t>
  </si>
  <si>
    <t>20.08.2023 17:55:29</t>
  </si>
  <si>
    <t>20.08.2023 17:55:31</t>
  </si>
  <si>
    <t>20.08.2023 17:55:35</t>
  </si>
  <si>
    <t>20.08.2023 17:55:37</t>
  </si>
  <si>
    <t>20.08.2023 17:55:38</t>
  </si>
  <si>
    <t>20.08.2023 17:56:42</t>
  </si>
  <si>
    <t>20.08.2023 17:57:03</t>
  </si>
  <si>
    <t>20.08.2023 17:57:06</t>
  </si>
  <si>
    <t>20.08.2023 17:57:08</t>
  </si>
  <si>
    <t>20.08.2023 17:57:14</t>
  </si>
  <si>
    <t>20.08.2023 17:57:15</t>
  </si>
  <si>
    <t>20.08.2023 17:57:16</t>
  </si>
  <si>
    <t>20.08.2023 17:57:19</t>
  </si>
  <si>
    <t>20.08.2023 17:57:21</t>
  </si>
  <si>
    <t>20.08.2023 17:57:22</t>
  </si>
  <si>
    <t>20.08.2023 17:58:14</t>
  </si>
  <si>
    <t>20.08.2023 17:58:16</t>
  </si>
  <si>
    <t>20.08.2023 17:58:17</t>
  </si>
  <si>
    <t>20.08.2023 17:58:19</t>
  </si>
  <si>
    <t>20.08.2023 17:58:32</t>
  </si>
  <si>
    <t>20.08.2023 17:58:41</t>
  </si>
  <si>
    <t>20.08.2023 17:59:14</t>
  </si>
  <si>
    <t>20.08.2023 17:59:20</t>
  </si>
  <si>
    <t>20.08.2023 17:59:40</t>
  </si>
  <si>
    <t>20.08.2023 17:59:44</t>
  </si>
  <si>
    <t>20.08.2023 18:00:10</t>
  </si>
  <si>
    <t>20.08.2023 18:00:34</t>
  </si>
  <si>
    <t>20.08.2023 18:00:35</t>
  </si>
  <si>
    <t>20.08.2023 18:00:36</t>
  </si>
  <si>
    <t>20.08.2023 18:00:38</t>
  </si>
  <si>
    <t>20.08.2023 18:00:46</t>
  </si>
  <si>
    <t>20.08.2023 18:00:48</t>
  </si>
  <si>
    <t>20.08.2023 18:00:58</t>
  </si>
  <si>
    <t>20.08.2023 18:01:00</t>
  </si>
  <si>
    <t>20.08.2023 18:01:28</t>
  </si>
  <si>
    <t>20.08.2023 18:01:30</t>
  </si>
  <si>
    <t>20.08.2023 18:01:49</t>
  </si>
  <si>
    <t>20.08.2023 18:01:51</t>
  </si>
  <si>
    <t>20.08.2023 18:02:39</t>
  </si>
  <si>
    <t>20.08.2023 18:02:40</t>
  </si>
  <si>
    <t>20.08.2023 18:02:45</t>
  </si>
  <si>
    <t>20.08.2023 18:02:46</t>
  </si>
  <si>
    <t>20.08.2023 18:03:25</t>
  </si>
  <si>
    <t>20.08.2023 18:03:27</t>
  </si>
  <si>
    <t>20.08.2023 18:03:28</t>
  </si>
  <si>
    <t>20.08.2023 18:03:30</t>
  </si>
  <si>
    <t>20.08.2023 18:03:45</t>
  </si>
  <si>
    <t>20.08.2023 18:04:07</t>
  </si>
  <si>
    <t>20.08.2023 18:04:10</t>
  </si>
  <si>
    <t>20.08.2023 18:05:05</t>
  </si>
  <si>
    <t>20.08.2023 18:05:07</t>
  </si>
  <si>
    <t>20.08.2023 18:05:08</t>
  </si>
  <si>
    <t>20.08.2023 18:05:09</t>
  </si>
  <si>
    <t>20.08.2023 18:05:18</t>
  </si>
  <si>
    <t>20.08.2023 18:05:20</t>
  </si>
  <si>
    <t>20.08.2023 18:05:21</t>
  </si>
  <si>
    <t>20.08.2023 18:05:36</t>
  </si>
  <si>
    <t>20.08.2023 18:05:38</t>
  </si>
  <si>
    <t>20.08.2023 18:05:39</t>
  </si>
  <si>
    <t>20.08.2023 18:05:42</t>
  </si>
  <si>
    <t>20.08.2023 18:05:43</t>
  </si>
  <si>
    <t>20.08.2023 18:05:50</t>
  </si>
  <si>
    <t>20.08.2023 18:06:25</t>
  </si>
  <si>
    <t>20.08.2023 18:06:26</t>
  </si>
  <si>
    <t>20.08.2023 18:06:41</t>
  </si>
  <si>
    <t>20.08.2023 18:06:43</t>
  </si>
  <si>
    <t>20.08.2023 18:06:44</t>
  </si>
  <si>
    <t>20.08.2023 18:06:59</t>
  </si>
  <si>
    <t>20.08.2023 18:07:00</t>
  </si>
  <si>
    <t>20.08.2023 18:07:29</t>
  </si>
  <si>
    <t>20.08.2023 18:07:30</t>
  </si>
  <si>
    <t>20.08.2023 18:08:00</t>
  </si>
  <si>
    <t>20.08.2023 18:08:02</t>
  </si>
  <si>
    <t>20.08.2023 18:08:41</t>
  </si>
  <si>
    <t>20.08.2023 18:08:42</t>
  </si>
  <si>
    <t>20.08.2023 18:08:43</t>
  </si>
  <si>
    <t>20.08.2023 18:09:40</t>
  </si>
  <si>
    <t>20.08.2023 18:09:42</t>
  </si>
  <si>
    <t>20.08.2023 18:09:43</t>
  </si>
  <si>
    <t>20.08.2023 18:10:22</t>
  </si>
  <si>
    <t>20.08.2023 18:10:23</t>
  </si>
  <si>
    <t>20.08.2023 18:10:24</t>
  </si>
  <si>
    <t>20.08.2023 18:10:26</t>
  </si>
  <si>
    <t>20.08.2023 18:10:27</t>
  </si>
  <si>
    <t>20.08.2023 18:10:31</t>
  </si>
  <si>
    <t>20.08.2023 18:10:39</t>
  </si>
  <si>
    <t>20.08.2023 18:10:40</t>
  </si>
  <si>
    <t>20.08.2023 18:11:19</t>
  </si>
  <si>
    <t>20.08.2023 18:11:41</t>
  </si>
  <si>
    <t>20.08.2023 18:11:43</t>
  </si>
  <si>
    <t>20.08.2023 18:11:44</t>
  </si>
  <si>
    <t>20.08.2023 18:11:45</t>
  </si>
  <si>
    <t>20.08.2023 18:12:22</t>
  </si>
  <si>
    <t>20.08.2023 18:12:24</t>
  </si>
  <si>
    <t>20.08.2023 18:12:31</t>
  </si>
  <si>
    <t>20.08.2023 18:12:33</t>
  </si>
  <si>
    <t>20.08.2023 18:12:34</t>
  </si>
  <si>
    <t>20.08.2023 18:12:35</t>
  </si>
  <si>
    <t>20.08.2023 18:12:37</t>
  </si>
  <si>
    <t>20.08.2023 18:12:50</t>
  </si>
  <si>
    <t>20.08.2023 18:12:51</t>
  </si>
  <si>
    <t>20.08.2023 18:12:53</t>
  </si>
  <si>
    <t>20.08.2023 18:12:54</t>
  </si>
  <si>
    <t>20.08.2023 18:13:59</t>
  </si>
  <si>
    <t>20.08.2023 18:14:03</t>
  </si>
  <si>
    <t>20.08.2023 18:14:05</t>
  </si>
  <si>
    <t>20.08.2023 18:14:23</t>
  </si>
  <si>
    <t>20.08.2023 18:14:26</t>
  </si>
  <si>
    <t>20.08.2023 18:14:27</t>
  </si>
  <si>
    <t>20.08.2023 18:15:08</t>
  </si>
  <si>
    <t>20.08.2023 18:15:09</t>
  </si>
  <si>
    <t>20.08.2023 18:15:15</t>
  </si>
  <si>
    <t>20.08.2023 18:15:17</t>
  </si>
  <si>
    <t>20.08.2023 18:15:18</t>
  </si>
  <si>
    <t>20.08.2023 18:15:21</t>
  </si>
  <si>
    <t>20.08.2023 18:15:22</t>
  </si>
  <si>
    <t>20.08.2023 18:16:01</t>
  </si>
  <si>
    <t>20.08.2023 18:16:10</t>
  </si>
  <si>
    <t>20.08.2023 18:16:12</t>
  </si>
  <si>
    <t>20.08.2023 18:16:13</t>
  </si>
  <si>
    <t>20.08.2023 18:16:35</t>
  </si>
  <si>
    <t>20.08.2023 18:16:56</t>
  </si>
  <si>
    <t>20.08.2023 18:16:58</t>
  </si>
  <si>
    <t>20.08.2023 18:16:59</t>
  </si>
  <si>
    <t>20.08.2023 18:17:01</t>
  </si>
  <si>
    <t>20.08.2023 18:17:07</t>
  </si>
  <si>
    <t>20.08.2023 18:17:10</t>
  </si>
  <si>
    <t>20.08.2023 18:17:43</t>
  </si>
  <si>
    <t>20.08.2023 18:17:47</t>
  </si>
  <si>
    <t>20.08.2023 18:17:55</t>
  </si>
  <si>
    <t>20.08.2023 18:18:01</t>
  </si>
  <si>
    <t>20.08.2023 18:18:14</t>
  </si>
  <si>
    <t>20.08.2023 18:18:16</t>
  </si>
  <si>
    <t>20.08.2023 18:18:53</t>
  </si>
  <si>
    <t>20.08.2023 18:18:54</t>
  </si>
  <si>
    <t>20.08.2023 18:18:56</t>
  </si>
  <si>
    <t>20.08.2023 18:18:57</t>
  </si>
  <si>
    <t>20.08.2023 18:19:00</t>
  </si>
  <si>
    <t>20.08.2023 18:19:01</t>
  </si>
  <si>
    <t>20.08.2023 18:19:02</t>
  </si>
  <si>
    <t>20.08.2023 18:19:03</t>
  </si>
  <si>
    <t>20.08.2023 18:19:05</t>
  </si>
  <si>
    <t>20.08.2023 18:19:49</t>
  </si>
  <si>
    <t>20.08.2023 18:19:51</t>
  </si>
  <si>
    <t>20.08.2023 18:19:54</t>
  </si>
  <si>
    <t>20.08.2023 18:21:52</t>
  </si>
  <si>
    <t>20.08.2023 18:21:54</t>
  </si>
  <si>
    <t>20.08.2023 18:21:55</t>
  </si>
  <si>
    <t>20.08.2023 18:23:13</t>
  </si>
  <si>
    <t>20.08.2023 18:23:15</t>
  </si>
  <si>
    <t>20.08.2023 18:23:32</t>
  </si>
  <si>
    <t>20.08.2023 18:23:34</t>
  </si>
  <si>
    <t>20.08.2023 18:23:35</t>
  </si>
  <si>
    <t>20.08.2023 18:23:53</t>
  </si>
  <si>
    <t>20.08.2023 18:23:54</t>
  </si>
  <si>
    <t>20.08.2023 18:23:56</t>
  </si>
  <si>
    <t>20.08.2023 18:23:57</t>
  </si>
  <si>
    <t>20.08.2023 18:23:59</t>
  </si>
  <si>
    <t>20.08.2023 18:24:00</t>
  </si>
  <si>
    <t>20.08.2023 18:24:02</t>
  </si>
  <si>
    <t>20.08.2023 18:24:29</t>
  </si>
  <si>
    <t>20.08.2023 18:24:30</t>
  </si>
  <si>
    <t>20.08.2023 18:24:33</t>
  </si>
  <si>
    <t>20.08.2023 18:24:36</t>
  </si>
  <si>
    <t>20.08.2023 18:24:38</t>
  </si>
  <si>
    <t>20.08.2023 18:24:39</t>
  </si>
  <si>
    <t>20.08.2023 18:25:27</t>
  </si>
  <si>
    <t>20.08.2023 18:25:31</t>
  </si>
  <si>
    <t>20.08.2023 18:25:33</t>
  </si>
  <si>
    <t>20.08.2023 18:25:34</t>
  </si>
  <si>
    <t>20.08.2023 18:25:36</t>
  </si>
  <si>
    <t>20.08.2023 18:25:37</t>
  </si>
  <si>
    <t>20.08.2023 18:26:18</t>
  </si>
  <si>
    <t>20.08.2023 18:26:19</t>
  </si>
  <si>
    <t>20.08.2023 18:28:16</t>
  </si>
  <si>
    <t>20.08.2023 18:28:18</t>
  </si>
  <si>
    <t>20.08.2023 18:28:19</t>
  </si>
  <si>
    <t>20.08.2023 18:28:21</t>
  </si>
  <si>
    <t>20.08.2023 18:28:58</t>
  </si>
  <si>
    <t>20.08.2023 18:29:03</t>
  </si>
  <si>
    <t>20.08.2023 18:29:04</t>
  </si>
  <si>
    <t>20.08.2023 18:29:13</t>
  </si>
  <si>
    <t>20.08.2023 18:29:15</t>
  </si>
  <si>
    <t>20.08.2023 18:29:40</t>
  </si>
  <si>
    <t>20.08.2023 18:29:43</t>
  </si>
  <si>
    <t>20.08.2023 18:29:46</t>
  </si>
  <si>
    <t>20.08.2023 18:29:48</t>
  </si>
  <si>
    <t>20.08.2023 18:30:01</t>
  </si>
  <si>
    <t>20.08.2023 18:30:03</t>
  </si>
  <si>
    <t>20.08.2023 18:30:04</t>
  </si>
  <si>
    <t>20.08.2023 18:30:07</t>
  </si>
  <si>
    <t>20.08.2023 18:30:09</t>
  </si>
  <si>
    <t>20.08.2023 18:30:46</t>
  </si>
  <si>
    <t>20.08.2023 18:30:49</t>
  </si>
  <si>
    <t>20.08.2023 18:30:52</t>
  </si>
  <si>
    <t>20.08.2023 18:31:16</t>
  </si>
  <si>
    <t>20.08.2023 18:31:18</t>
  </si>
  <si>
    <t>20.08.2023 18:31:19</t>
  </si>
  <si>
    <t>20.08.2023 18:31:21</t>
  </si>
  <si>
    <t>20.08.2023 18:32:13</t>
  </si>
  <si>
    <t>20.08.2023 18:32:15</t>
  </si>
  <si>
    <t>20.08.2023 18:33:32</t>
  </si>
  <si>
    <t>20.08.2023 18:33:34</t>
  </si>
  <si>
    <t>20.08.2023 18:33:35</t>
  </si>
  <si>
    <t>20.08.2023 18:33:53</t>
  </si>
  <si>
    <t>20.08.2023 18:33:57</t>
  </si>
  <si>
    <t>20.08.2023 18:34:02</t>
  </si>
  <si>
    <t>20.08.2023 18:34:08</t>
  </si>
  <si>
    <t>20.08.2023 18:34:09</t>
  </si>
  <si>
    <t>20.08.2023 18:34:56</t>
  </si>
  <si>
    <t>20.08.2023 18:34:57</t>
  </si>
  <si>
    <t>20.08.2023 18:34:59</t>
  </si>
  <si>
    <t>20.08.2023 18:35:00</t>
  </si>
  <si>
    <t>20.08.2023 18:35:14</t>
  </si>
  <si>
    <t>20.08.2023 18:35:15</t>
  </si>
  <si>
    <t>20.08.2023 18:35:18</t>
  </si>
  <si>
    <t>20.08.2023 18:35:50</t>
  </si>
  <si>
    <t>20.08.2023 18:35:51</t>
  </si>
  <si>
    <t>20.08.2023 18:35:52</t>
  </si>
  <si>
    <t>20.08.2023 18:35:54</t>
  </si>
  <si>
    <t>20.08.2023 18:35:55</t>
  </si>
  <si>
    <t>20.08.2023 18:36:07</t>
  </si>
  <si>
    <t>20.08.2023 18:36:08</t>
  </si>
  <si>
    <t>20.08.2023 18:36:44</t>
  </si>
  <si>
    <t>20.08.2023 18:36:45</t>
  </si>
  <si>
    <t>20.08.2023 18:37:23</t>
  </si>
  <si>
    <t>20.08.2023 18:37:26</t>
  </si>
  <si>
    <t>20.08.2023 18:38:42</t>
  </si>
  <si>
    <t>20.08.2023 18:38:44</t>
  </si>
  <si>
    <t>20.08.2023 18:39:11</t>
  </si>
  <si>
    <t>20.08.2023 18:39:12</t>
  </si>
  <si>
    <t>20.08.2023 18:39:14</t>
  </si>
  <si>
    <t>20.08.2023 18:39:15</t>
  </si>
  <si>
    <t>20.08.2023 18:39:19</t>
  </si>
  <si>
    <t>20.08.2023 18:39:24</t>
  </si>
  <si>
    <t>20.08.2023 18:39:45</t>
  </si>
  <si>
    <t>20.08.2023 18:39:46</t>
  </si>
  <si>
    <t>20.08.2023 18:40:16</t>
  </si>
  <si>
    <t>20.08.2023 18:40:19</t>
  </si>
  <si>
    <t>20.08.2023 18:40:20</t>
  </si>
  <si>
    <t>20.08.2023 18:42:02</t>
  </si>
  <si>
    <t>20.08.2023 18:42:10</t>
  </si>
  <si>
    <t>20.08.2023 18:42:11</t>
  </si>
  <si>
    <t>20.08.2023 18:42:13</t>
  </si>
  <si>
    <t>20.08.2023 18:42:17</t>
  </si>
  <si>
    <t>20.08.2023 18:43:36</t>
  </si>
  <si>
    <t>20.08.2023 18:43:38</t>
  </si>
  <si>
    <t>20.08.2023 18:43:39</t>
  </si>
  <si>
    <t>20.08.2023 18:43:40</t>
  </si>
  <si>
    <t>20.08.2023 18:45:10</t>
  </si>
  <si>
    <t>20.08.2023 18:45:12</t>
  </si>
  <si>
    <t>20.08.2023 18:45:13</t>
  </si>
  <si>
    <t>20.08.2023 18:45:44</t>
  </si>
  <si>
    <t>20.08.2023 18:46:13</t>
  </si>
  <si>
    <t>20.08.2023 18:46:14</t>
  </si>
  <si>
    <t>20.08.2023 18:46:15</t>
  </si>
  <si>
    <t>20.08.2023 18:46:29</t>
  </si>
  <si>
    <t>20.08.2023 18:46:30</t>
  </si>
  <si>
    <t>20.08.2023 18:46:31</t>
  </si>
  <si>
    <t>20.08.2023 18:46:33</t>
  </si>
  <si>
    <t>20.08.2023 18:48:20</t>
  </si>
  <si>
    <t>20.08.2023 18:48:22</t>
  </si>
  <si>
    <t>20.08.2023 18:48:23</t>
  </si>
  <si>
    <t>20.08.2023 18:48:24</t>
  </si>
  <si>
    <t>20.08.2023 18:49:00</t>
  </si>
  <si>
    <t>20.08.2023 18:49:03</t>
  </si>
  <si>
    <t>20.08.2023 18:49:56</t>
  </si>
  <si>
    <t>20.08.2023 18:49:57</t>
  </si>
  <si>
    <t>20.08.2023 18:49:59</t>
  </si>
  <si>
    <t>20.08.2023 18:50:00</t>
  </si>
  <si>
    <t>20.08.2023 18:50:44</t>
  </si>
  <si>
    <t>20.08.2023 18:50:45</t>
  </si>
  <si>
    <t>20.08.2023 18:51:13</t>
  </si>
  <si>
    <t>20.08.2023 18:51:15</t>
  </si>
  <si>
    <t>20.08.2023 18:51:18</t>
  </si>
  <si>
    <t>20.08.2023 18:51:19</t>
  </si>
  <si>
    <t>20.08.2023 18:51:21</t>
  </si>
  <si>
    <t>20.08.2023 18:51:25</t>
  </si>
  <si>
    <t>20.08.2023 18:51:27</t>
  </si>
  <si>
    <t>20.08.2023 18:51:28</t>
  </si>
  <si>
    <t>20.08.2023 18:52:07</t>
  </si>
  <si>
    <t>20.08.2023 18:52:08</t>
  </si>
  <si>
    <t>20.08.2023 18:53:03</t>
  </si>
  <si>
    <t>20.08.2023 18:53:05</t>
  </si>
  <si>
    <t>20.08.2023 18:53:06</t>
  </si>
  <si>
    <t>20.08.2023 18:53:07</t>
  </si>
  <si>
    <t>20.08.2023 18:53:19</t>
  </si>
  <si>
    <t>20.08.2023 18:53:24</t>
  </si>
  <si>
    <t>20.08.2023 18:53:25</t>
  </si>
  <si>
    <t>20.08.2023 18:53:26</t>
  </si>
  <si>
    <t>20.08.2023 18:53:28</t>
  </si>
  <si>
    <t>20.08.2023 18:53:29</t>
  </si>
  <si>
    <t>20.08.2023 18:53:57</t>
  </si>
  <si>
    <t>20.08.2023 18:53:59</t>
  </si>
  <si>
    <t>20.08.2023 18:54:00</t>
  </si>
  <si>
    <t>20.08.2023 18:54:19</t>
  </si>
  <si>
    <t>20.08.2023 18:54:21</t>
  </si>
  <si>
    <t>20.08.2023 18:55:28</t>
  </si>
  <si>
    <t>20.08.2023 18:55:31</t>
  </si>
  <si>
    <t>20.08.2023 18:55:32</t>
  </si>
  <si>
    <t>20.08.2023 18:55:35</t>
  </si>
  <si>
    <t>20.08.2023 18:55:50</t>
  </si>
  <si>
    <t>20.08.2023 18:55:52</t>
  </si>
  <si>
    <t>20.08.2023 18:56:01</t>
  </si>
  <si>
    <t>20.08.2023 18:56:02</t>
  </si>
  <si>
    <t>20.08.2023 18:56:04</t>
  </si>
  <si>
    <t>20.08.2023 18:56:25</t>
  </si>
  <si>
    <t>20.08.2023 18:56:26</t>
  </si>
  <si>
    <t>20.08.2023 18:56:50</t>
  </si>
  <si>
    <t>20.08.2023 18:56:52</t>
  </si>
  <si>
    <t>20.08.2023 18:56:53</t>
  </si>
  <si>
    <t>20.08.2023 18:57:59</t>
  </si>
  <si>
    <t>20.08.2023 18:58:00</t>
  </si>
  <si>
    <t>20.08.2023 18:58:26</t>
  </si>
  <si>
    <t>20.08.2023 18:58:27</t>
  </si>
  <si>
    <t>20.08.2023 18:58:28</t>
  </si>
  <si>
    <t>20.08.2023 18:58:38</t>
  </si>
  <si>
    <t>20.08.2023 18:58:40</t>
  </si>
  <si>
    <t>20.08.2023 18:58:41</t>
  </si>
  <si>
    <t>20.08.2023 18:59:33</t>
  </si>
  <si>
    <t>20.08.2023 19:00:03</t>
  </si>
  <si>
    <t>20.08.2023 19:00:08</t>
  </si>
  <si>
    <t>20.08.2023 19:00:24</t>
  </si>
  <si>
    <t>20.08.2023 19:00:26</t>
  </si>
  <si>
    <t>20.08.2023 19:00:32</t>
  </si>
  <si>
    <t>20.08.2023 19:00:33</t>
  </si>
  <si>
    <t>20.08.2023 19:00:34</t>
  </si>
  <si>
    <t>20.08.2023 19:01:02</t>
  </si>
  <si>
    <t>20.08.2023 19:01:04</t>
  </si>
  <si>
    <t>20.08.2023 19:01:20</t>
  </si>
  <si>
    <t>20.08.2023 19:01:22</t>
  </si>
  <si>
    <t>20.08.2023 19:01:23</t>
  </si>
  <si>
    <t>20.08.2023 19:01:24</t>
  </si>
  <si>
    <t>20.08.2023 19:01:59</t>
  </si>
  <si>
    <t>20.08.2023 19:02:24</t>
  </si>
  <si>
    <t>20.08.2023 19:02:26</t>
  </si>
  <si>
    <t>20.08.2023 19:03:48</t>
  </si>
  <si>
    <t>20.08.2023 19:03:49</t>
  </si>
  <si>
    <t>20.08.2023 19:03:51</t>
  </si>
  <si>
    <t>20.08.2023 19:04:53</t>
  </si>
  <si>
    <t>20.08.2023 19:04:55</t>
  </si>
  <si>
    <t>20.08.2023 19:05:53</t>
  </si>
  <si>
    <t>20.08.2023 19:06:07</t>
  </si>
  <si>
    <t>20.08.2023 19:06:08</t>
  </si>
  <si>
    <t>20.08.2023 19:06:09</t>
  </si>
  <si>
    <t>20.08.2023 19:06:45</t>
  </si>
  <si>
    <t>20.08.2023 19:06:47</t>
  </si>
  <si>
    <t>20.08.2023 19:06:50</t>
  </si>
  <si>
    <t>20.08.2023 19:06:51</t>
  </si>
  <si>
    <t>20.08.2023 19:06:52</t>
  </si>
  <si>
    <t>20.08.2023 19:06:54</t>
  </si>
  <si>
    <t>20.08.2023 19:07:10</t>
  </si>
  <si>
    <t>20.08.2023 19:07:13</t>
  </si>
  <si>
    <t>20.08.2023 19:07:14</t>
  </si>
  <si>
    <t>20.08.2023 19:07:54</t>
  </si>
  <si>
    <t>20.08.2023 19:08:08</t>
  </si>
  <si>
    <t>20.08.2023 19:08:09</t>
  </si>
  <si>
    <t>20.08.2023 19:08:11</t>
  </si>
  <si>
    <t>20.08.2023 19:08:12</t>
  </si>
  <si>
    <t>20.08.2023 19:08:13</t>
  </si>
  <si>
    <t>20.08.2023 19:08:14</t>
  </si>
  <si>
    <t>20.08.2023 19:08:34</t>
  </si>
  <si>
    <t>20.08.2023 19:08:35</t>
  </si>
  <si>
    <t>20.08.2023 19:08:37</t>
  </si>
  <si>
    <t>20.08.2023 19:09:05</t>
  </si>
  <si>
    <t>20.08.2023 19:09:06</t>
  </si>
  <si>
    <t>20.08.2023 19:09:08</t>
  </si>
  <si>
    <t>20.08.2023 19:09:09</t>
  </si>
  <si>
    <t>20.08.2023 19:09:52</t>
  </si>
  <si>
    <t>20.08.2023 19:09:54</t>
  </si>
  <si>
    <t>20.08.2023 19:10:40</t>
  </si>
  <si>
    <t>20.08.2023 19:11:34</t>
  </si>
  <si>
    <t>20.08.2023 19:11:35</t>
  </si>
  <si>
    <t>20.08.2023 19:11:37</t>
  </si>
  <si>
    <t>20.08.2023 19:11:51</t>
  </si>
  <si>
    <t>20.08.2023 19:11:53</t>
  </si>
  <si>
    <t>20.08.2023 19:11:54</t>
  </si>
  <si>
    <t>20.08.2023 19:11:56</t>
  </si>
  <si>
    <t>20.08.2023 19:11:57</t>
  </si>
  <si>
    <t>20.08.2023 19:13:41</t>
  </si>
  <si>
    <t>20.08.2023 19:13:42</t>
  </si>
  <si>
    <t>20.08.2023 19:13:44</t>
  </si>
  <si>
    <t>20.08.2023 19:14:01</t>
  </si>
  <si>
    <t>20.08.2023 19:14:06</t>
  </si>
  <si>
    <t>20.08.2023 19:14:07</t>
  </si>
  <si>
    <t>20.08.2023 19:14:48</t>
  </si>
  <si>
    <t>20.08.2023 19:15:19</t>
  </si>
  <si>
    <t>20.08.2023 19:15:21</t>
  </si>
  <si>
    <t>20.08.2023 19:15:22</t>
  </si>
  <si>
    <t>20.08.2023 19:15:27</t>
  </si>
  <si>
    <t>20.08.2023 19:16:34</t>
  </si>
  <si>
    <t>20.08.2023 19:16:36</t>
  </si>
  <si>
    <t>20.08.2023 19:16:39</t>
  </si>
  <si>
    <t>20.08.2023 19:16:45</t>
  </si>
  <si>
    <t>20.08.2023 19:17:04</t>
  </si>
  <si>
    <t>20.08.2023 19:17:06</t>
  </si>
  <si>
    <t>20.08.2023 19:17:07</t>
  </si>
  <si>
    <t>20.08.2023 19:18:25</t>
  </si>
  <si>
    <t>20.08.2023 19:18:27</t>
  </si>
  <si>
    <t>20.08.2023 19:18:28</t>
  </si>
  <si>
    <t>20.08.2023 19:18:29</t>
  </si>
  <si>
    <t>20.08.2023 19:18:34</t>
  </si>
  <si>
    <t>20.08.2023 19:18:38</t>
  </si>
  <si>
    <t>20.08.2023 19:20:02</t>
  </si>
  <si>
    <t>20.08.2023 19:20:04</t>
  </si>
  <si>
    <t>20.08.2023 19:20:05</t>
  </si>
  <si>
    <t>20.08.2023 19:20:12</t>
  </si>
  <si>
    <t>20.08.2023 19:20:14</t>
  </si>
  <si>
    <t>20.08.2023 19:20:53</t>
  </si>
  <si>
    <t>20.08.2023 19:20:54</t>
  </si>
  <si>
    <t>20.08.2023 19:20:55</t>
  </si>
  <si>
    <t>20.08.2023 19:20:56</t>
  </si>
  <si>
    <t>20.08.2023 19:20:58</t>
  </si>
  <si>
    <t>20.08.2023 19:20:59</t>
  </si>
  <si>
    <t>20.08.2023 19:21:00</t>
  </si>
  <si>
    <t>20.08.2023 19:21:24</t>
  </si>
  <si>
    <t>20.08.2023 19:22:59</t>
  </si>
  <si>
    <t>20.08.2023 19:23:00</t>
  </si>
  <si>
    <t>20.08.2023 19:23:02</t>
  </si>
  <si>
    <t>20.08.2023 19:23:03</t>
  </si>
  <si>
    <t>20.08.2023 19:23:20</t>
  </si>
  <si>
    <t>20.08.2023 19:23:21</t>
  </si>
  <si>
    <t>20.08.2023 19:23:23</t>
  </si>
  <si>
    <t>20.08.2023 19:23:24</t>
  </si>
  <si>
    <t>20.08.2023 19:23:32</t>
  </si>
  <si>
    <t>20.08.2023 19:23:51</t>
  </si>
  <si>
    <t>20.08.2023 19:24:53</t>
  </si>
  <si>
    <t>20.08.2023 19:24:54</t>
  </si>
  <si>
    <t>20.08.2023 19:24:56</t>
  </si>
  <si>
    <t>20.08.2023 19:24:57</t>
  </si>
  <si>
    <t>20.08.2023 19:25:44</t>
  </si>
  <si>
    <t>20.08.2023 19:25:45</t>
  </si>
  <si>
    <t>20.08.2023 19:27:06</t>
  </si>
  <si>
    <t>20.08.2023 19:27:16</t>
  </si>
  <si>
    <t>20.08.2023 19:27:18</t>
  </si>
  <si>
    <t>20.08.2023 19:27:19</t>
  </si>
  <si>
    <t>20.08.2023 19:27:31</t>
  </si>
  <si>
    <t>20.08.2023 19:27:32</t>
  </si>
  <si>
    <t>20.08.2023 19:27:34</t>
  </si>
  <si>
    <t>20.08.2023 19:28:12</t>
  </si>
  <si>
    <t>20.08.2023 19:28:14</t>
  </si>
  <si>
    <t>20.08.2023 19:28:15</t>
  </si>
  <si>
    <t>20.08.2023 19:29:04</t>
  </si>
  <si>
    <t>20.08.2023 19:30:52</t>
  </si>
  <si>
    <t>20.08.2023 19:30:54</t>
  </si>
  <si>
    <t>20.08.2023 19:30:55</t>
  </si>
  <si>
    <t>20.08.2023 19:30:57</t>
  </si>
  <si>
    <t>20.08.2023 19:31:31</t>
  </si>
  <si>
    <t>20.08.2023 19:31:33</t>
  </si>
  <si>
    <t>20.08.2023 19:31:34</t>
  </si>
  <si>
    <t>20.08.2023 19:32:14</t>
  </si>
  <si>
    <t>20.08.2023 19:32:19</t>
  </si>
  <si>
    <t>20.08.2023 19:32:20</t>
  </si>
  <si>
    <t>20.08.2023 19:33:59</t>
  </si>
  <si>
    <t>20.08.2023 19:34:01</t>
  </si>
  <si>
    <t>20.08.2023 19:34:02</t>
  </si>
  <si>
    <t>20.08.2023 19:34:43</t>
  </si>
  <si>
    <t>20.08.2023 19:34:58</t>
  </si>
  <si>
    <t>20.08.2023 19:34:59</t>
  </si>
  <si>
    <t>20.08.2023 19:35:01</t>
  </si>
  <si>
    <t>20.08.2023 19:35:02</t>
  </si>
  <si>
    <t>20.08.2023 19:35:05</t>
  </si>
  <si>
    <t>20.08.2023 19:35:14</t>
  </si>
  <si>
    <t>20.08.2023 19:35:15</t>
  </si>
  <si>
    <t>20.08.2023 19:35:16</t>
  </si>
  <si>
    <t>20.08.2023 19:36:03</t>
  </si>
  <si>
    <t>20.08.2023 19:36:42</t>
  </si>
  <si>
    <t>20.08.2023 19:36:45</t>
  </si>
  <si>
    <t>20.08.2023 19:36:46</t>
  </si>
  <si>
    <t>20.08.2023 19:37:42</t>
  </si>
  <si>
    <t>20.08.2023 19:37:43</t>
  </si>
  <si>
    <t>20.08.2023 19:37:44</t>
  </si>
  <si>
    <t>20.08.2023 19:37:47</t>
  </si>
  <si>
    <t>20.08.2023 19:37:49</t>
  </si>
  <si>
    <t>20.08.2023 19:39:50</t>
  </si>
  <si>
    <t>20.08.2023 19:39:51</t>
  </si>
  <si>
    <t>20.08.2023 19:39:53</t>
  </si>
  <si>
    <t>20.08.2023 19:39:54</t>
  </si>
  <si>
    <t>20.08.2023 19:39:55</t>
  </si>
  <si>
    <t>20.08.2023 19:39:56</t>
  </si>
  <si>
    <t>20.08.2023 19:39:58</t>
  </si>
  <si>
    <t>20.08.2023 19:39:59</t>
  </si>
  <si>
    <t>20.08.2023 19:40:59</t>
  </si>
  <si>
    <t>20.08.2023 19:41:00</t>
  </si>
  <si>
    <t>20.08.2023 19:41:11</t>
  </si>
  <si>
    <t>20.08.2023 19:41:14</t>
  </si>
  <si>
    <t>20.08.2023 19:41:15</t>
  </si>
  <si>
    <t>20.08.2023 19:41:17</t>
  </si>
  <si>
    <t>20.08.2023 19:41:26</t>
  </si>
  <si>
    <t>20.08.2023 19:42:26</t>
  </si>
  <si>
    <t>20.08.2023 19:42:27</t>
  </si>
  <si>
    <t>20.08.2023 19:42:44</t>
  </si>
  <si>
    <t>20.08.2023 19:43:02</t>
  </si>
  <si>
    <t>20.08.2023 19:43:03</t>
  </si>
  <si>
    <t>20.08.2023 19:43:13</t>
  </si>
  <si>
    <t>20.08.2023 19:43:15</t>
  </si>
  <si>
    <t>20.08.2023 19:43:16</t>
  </si>
  <si>
    <t>20.08.2023 19:43:42</t>
  </si>
  <si>
    <t>20.08.2023 19:44:30</t>
  </si>
  <si>
    <t>20.08.2023 19:44:31</t>
  </si>
  <si>
    <t>20.08.2023 19:44:33</t>
  </si>
  <si>
    <t>20.08.2023 19:44:36</t>
  </si>
  <si>
    <t>20.08.2023 19:44:37</t>
  </si>
  <si>
    <t>20.08.2023 19:44:39</t>
  </si>
  <si>
    <t>20.08.2023 19:44:55</t>
  </si>
  <si>
    <t>20.08.2023 19:45:03</t>
  </si>
  <si>
    <t>20.08.2023 19:45:04</t>
  </si>
  <si>
    <t>20.08.2023 19:45:05</t>
  </si>
  <si>
    <t>20.08.2023 19:45:07</t>
  </si>
  <si>
    <t>20.08.2023 19:45:08</t>
  </si>
  <si>
    <t>20.08.2023 19:45:15</t>
  </si>
  <si>
    <t>20.08.2023 19:45:17</t>
  </si>
  <si>
    <t>20.08.2023 19:45:38</t>
  </si>
  <si>
    <t>20.08.2023 19:45:39</t>
  </si>
  <si>
    <t>20.08.2023 19:45:40</t>
  </si>
  <si>
    <t>20.08.2023 19:45:42</t>
  </si>
  <si>
    <t>20.08.2023 19:46:35</t>
  </si>
  <si>
    <t>20.08.2023 19:46:38</t>
  </si>
  <si>
    <t>20.08.2023 19:47:52</t>
  </si>
  <si>
    <t>20.08.2023 19:47:53</t>
  </si>
  <si>
    <t>20.08.2023 19:48:23</t>
  </si>
  <si>
    <t>20.08.2023 19:48:26</t>
  </si>
  <si>
    <t>20.08.2023 19:48:32</t>
  </si>
  <si>
    <t>20.08.2023 19:48:34</t>
  </si>
  <si>
    <t>20.08.2023 19:49:55</t>
  </si>
  <si>
    <t>20.08.2023 19:49:56</t>
  </si>
  <si>
    <t>20.08.2023 19:50:01</t>
  </si>
  <si>
    <t>20.08.2023 19:50:02</t>
  </si>
  <si>
    <t>20.08.2023 19:50:04</t>
  </si>
  <si>
    <t>20.08.2023 19:50:54</t>
  </si>
  <si>
    <t>20.08.2023 19:50:56</t>
  </si>
  <si>
    <t>20.08.2023 19:51:50</t>
  </si>
  <si>
    <t>20.08.2023 19:51:51</t>
  </si>
  <si>
    <t>20.08.2023 19:51:53</t>
  </si>
  <si>
    <t>20.08.2023 19:51:54</t>
  </si>
  <si>
    <t>20.08.2023 19:51:55</t>
  </si>
  <si>
    <t>20.08.2023 19:51:56</t>
  </si>
  <si>
    <t>20.08.2023 19:51:58</t>
  </si>
  <si>
    <t>20.08.2023 19:52:29</t>
  </si>
  <si>
    <t>20.08.2023 19:52:32</t>
  </si>
  <si>
    <t>20.08.2023 19:54:54</t>
  </si>
  <si>
    <t>20.08.2023 19:54:56</t>
  </si>
  <si>
    <t>20.08.2023 19:54:57</t>
  </si>
  <si>
    <t>20.08.2023 19:54:58</t>
  </si>
  <si>
    <t>20.08.2023 19:55:00</t>
  </si>
  <si>
    <t>20.08.2023 19:56:14</t>
  </si>
  <si>
    <t>20.08.2023 19:56:19</t>
  </si>
  <si>
    <t>20.08.2023 19:56:49</t>
  </si>
  <si>
    <t>20.08.2023 19:56:50</t>
  </si>
  <si>
    <t>20.08.2023 19:56:52</t>
  </si>
  <si>
    <t>20.08.2023 19:56:53</t>
  </si>
  <si>
    <t>20.08.2023 19:57:22</t>
  </si>
  <si>
    <t>20.08.2023 19:57:23</t>
  </si>
  <si>
    <t>20.08.2023 19:57:25</t>
  </si>
  <si>
    <t>20.08.2023 19:57:26</t>
  </si>
  <si>
    <t>20.08.2023 19:57:27</t>
  </si>
  <si>
    <t>20.08.2023 19:57:39</t>
  </si>
  <si>
    <t>20.08.2023 19:57:40</t>
  </si>
  <si>
    <t>20.08.2023 19:57:42</t>
  </si>
  <si>
    <t>20.08.2023 19:57:43</t>
  </si>
  <si>
    <t>20.08.2023 19:59:38</t>
  </si>
  <si>
    <t>20.08.2023 19:59:40</t>
  </si>
  <si>
    <t>20.08.2023 19:59:41</t>
  </si>
  <si>
    <t>20.08.2023 19:59:42</t>
  </si>
  <si>
    <t>20.08.2023 19:59:43</t>
  </si>
  <si>
    <t>20.08.2023 19:59:45</t>
  </si>
  <si>
    <t>20.08.2023 20:00:29</t>
  </si>
  <si>
    <t>20.08.2023 20:00:31</t>
  </si>
  <si>
    <t>20.08.2023 20:01:11</t>
  </si>
  <si>
    <t>20.08.2023 20:01:14</t>
  </si>
  <si>
    <t>20.08.2023 20:01:16</t>
  </si>
  <si>
    <t>20.08.2023 20:01:46</t>
  </si>
  <si>
    <t>20.08.2023 20:01:47</t>
  </si>
  <si>
    <t>20.08.2023 20:01:49</t>
  </si>
  <si>
    <t>20.08.2023 20:01:50</t>
  </si>
  <si>
    <t>20.08.2023 20:01:51</t>
  </si>
  <si>
    <t>20.08.2023 20:05:22</t>
  </si>
  <si>
    <t>20.08.2023 20:05:24</t>
  </si>
  <si>
    <t>20.08.2023 20:05:25</t>
  </si>
  <si>
    <t>20.08.2023 20:05:26</t>
  </si>
  <si>
    <t>20.08.2023 20:05:34</t>
  </si>
  <si>
    <t>20.08.2023 20:05:35</t>
  </si>
  <si>
    <t>20.08.2023 20:05:37</t>
  </si>
  <si>
    <t>20.08.2023 20:05:38</t>
  </si>
  <si>
    <t>20.08.2023 20:05:40</t>
  </si>
  <si>
    <t>20.08.2023 20:08:32</t>
  </si>
  <si>
    <t>20.08.2023 20:08:34</t>
  </si>
  <si>
    <t>20.08.2023 20:08:35</t>
  </si>
  <si>
    <t>20.08.2023 20:10:52</t>
  </si>
  <si>
    <t>20.08.2023 20:10:53</t>
  </si>
  <si>
    <t>20.08.2023 20:10:54</t>
  </si>
  <si>
    <t>20.08.2023 20:10:56</t>
  </si>
  <si>
    <t>20.08.2023 20:10:57</t>
  </si>
  <si>
    <t>20.08.2023 20:11:16</t>
  </si>
  <si>
    <t>20.08.2023 20:11:19</t>
  </si>
  <si>
    <t>20.08.2023 20:11:21</t>
  </si>
  <si>
    <t>20.08.2023 20:11:22</t>
  </si>
  <si>
    <t>20.08.2023 20:11:25</t>
  </si>
  <si>
    <t>20.08.2023 20:11:27</t>
  </si>
  <si>
    <t>20.08.2023 20:11:38</t>
  </si>
  <si>
    <t>20.08.2023 20:11:40</t>
  </si>
  <si>
    <t>20.08.2023 20:11:53</t>
  </si>
  <si>
    <t>20.08.2023 20:11:55</t>
  </si>
  <si>
    <t>20.08.2023 20:11:56</t>
  </si>
  <si>
    <t>20.08.2023 20:11:58</t>
  </si>
  <si>
    <t>20.08.2023 20:12:52</t>
  </si>
  <si>
    <t>20.08.2023 20:12:53</t>
  </si>
  <si>
    <t>20.08.2023 20:12:55</t>
  </si>
  <si>
    <t>20.08.2023 20:14:01</t>
  </si>
  <si>
    <t>20.08.2023 20:14:37</t>
  </si>
  <si>
    <t>20.08.2023 20:14:38</t>
  </si>
  <si>
    <t>20.08.2023 20:14:40</t>
  </si>
  <si>
    <t>20.08.2023 20:17:13</t>
  </si>
  <si>
    <t>20.08.2023 20:17:14</t>
  </si>
  <si>
    <t>20.08.2023 20:17:15</t>
  </si>
  <si>
    <t>20.08.2023 20:17:17</t>
  </si>
  <si>
    <t>20.08.2023 20:18:06</t>
  </si>
  <si>
    <t>20.08.2023 20:18:07</t>
  </si>
  <si>
    <t>20.08.2023 20:18:09</t>
  </si>
  <si>
    <t>20.08.2023 20:18:10</t>
  </si>
  <si>
    <t>20.08.2023 20:18:11</t>
  </si>
  <si>
    <t>20.08.2023 20:18:41</t>
  </si>
  <si>
    <t>20.08.2023 20:18:43</t>
  </si>
  <si>
    <t>20.08.2023 20:18:44</t>
  </si>
  <si>
    <t>20.08.2023 20:19:26</t>
  </si>
  <si>
    <t>20.08.2023 20:19:31</t>
  </si>
  <si>
    <t>20.08.2023 20:19:32</t>
  </si>
  <si>
    <t>20.08.2023 20:20:29</t>
  </si>
  <si>
    <t>20.08.2023 20:20:31</t>
  </si>
  <si>
    <t>20.08.2023 20:20:32</t>
  </si>
  <si>
    <t>20.08.2023 20:20:34</t>
  </si>
  <si>
    <t>20.08.2023 20:21:02</t>
  </si>
  <si>
    <t>20.08.2023 20:21:05</t>
  </si>
  <si>
    <t>20.08.2023 20:21:38</t>
  </si>
  <si>
    <t>20.08.2023 20:21:39</t>
  </si>
  <si>
    <t>20.08.2023 20:21:41</t>
  </si>
  <si>
    <t>20.08.2023 20:22:28</t>
  </si>
  <si>
    <t>20.08.2023 20:22:33</t>
  </si>
  <si>
    <t>20.08.2023 20:22:34</t>
  </si>
  <si>
    <t>20.08.2023 20:22:36</t>
  </si>
  <si>
    <t>20.08.2023 20:23:13</t>
  </si>
  <si>
    <t>20.08.2023 20:23:16</t>
  </si>
  <si>
    <t>20.08.2023 20:23:18</t>
  </si>
  <si>
    <t>20.08.2023 20:23:19</t>
  </si>
  <si>
    <t>20.08.2023 20:24:22</t>
  </si>
  <si>
    <t>20.08.2023 20:24:24</t>
  </si>
  <si>
    <t>20.08.2023 20:24:27</t>
  </si>
  <si>
    <t>20.08.2023 20:24:36</t>
  </si>
  <si>
    <t>20.08.2023 20:24:37</t>
  </si>
  <si>
    <t>20.08.2023 20:24:38</t>
  </si>
  <si>
    <t>20.08.2023 20:25:16</t>
  </si>
  <si>
    <t>20.08.2023 20:25:17</t>
  </si>
  <si>
    <t>20.08.2023 20:28:05</t>
  </si>
  <si>
    <t>20.08.2023 20:30:11</t>
  </si>
  <si>
    <t>20.08.2023 20:31:38</t>
  </si>
  <si>
    <t>20.08.2023 20:31:40</t>
  </si>
  <si>
    <t>20.08.2023 20:32:34</t>
  </si>
  <si>
    <t>20.08.2023 20:32:35</t>
  </si>
  <si>
    <t>20.08.2023 20:32:37</t>
  </si>
  <si>
    <t>20.08.2023 20:33:10</t>
  </si>
  <si>
    <t>20.08.2023 20:33:11</t>
  </si>
  <si>
    <t>20.08.2023 20:33:59</t>
  </si>
  <si>
    <t>20.08.2023 20:34:01</t>
  </si>
  <si>
    <t>20.08.2023 20:34:02</t>
  </si>
  <si>
    <t>20.08.2023 20:34:29</t>
  </si>
  <si>
    <t>20.08.2023 20:34:30</t>
  </si>
  <si>
    <t>20.08.2023 20:34:33</t>
  </si>
  <si>
    <t>20.08.2023 20:34:36</t>
  </si>
  <si>
    <t>20.08.2023 20:34:41</t>
  </si>
  <si>
    <t>20.08.2023 20:34:44</t>
  </si>
  <si>
    <t>20.08.2023 20:38:12</t>
  </si>
  <si>
    <t>20.08.2023 20:38:17</t>
  </si>
  <si>
    <t>20.08.2023 20:38:18</t>
  </si>
  <si>
    <t>20.08.2023 20:38:20</t>
  </si>
  <si>
    <t>20.08.2023 20:38:21</t>
  </si>
  <si>
    <t>20.08.2023 20:38:53</t>
  </si>
  <si>
    <t>20.08.2023 20:38:54</t>
  </si>
  <si>
    <t>20.08.2023 20:38:56</t>
  </si>
  <si>
    <t>20.08.2023 20:38:57</t>
  </si>
  <si>
    <t>20.08.2023 20:38:58</t>
  </si>
  <si>
    <t>20.08.2023 20:40:55</t>
  </si>
  <si>
    <t>20.08.2023 20:40:57</t>
  </si>
  <si>
    <t>20.08.2023 20:40:58</t>
  </si>
  <si>
    <t>20.08.2023 20:41:11</t>
  </si>
  <si>
    <t>20.08.2023 20:41:13</t>
  </si>
  <si>
    <t>20.08.2023 20:41:23</t>
  </si>
  <si>
    <t>20.08.2023 20:41:26</t>
  </si>
  <si>
    <t>20.08.2023 20:41:28</t>
  </si>
  <si>
    <t>20.08.2023 20:41:29</t>
  </si>
  <si>
    <t>20.08.2023 20:41:31</t>
  </si>
  <si>
    <t>20.08.2023 20:41:32</t>
  </si>
  <si>
    <t>20.08.2023 20:41:52</t>
  </si>
  <si>
    <t>20.08.2023 20:41:53</t>
  </si>
  <si>
    <t>20.08.2023 20:41:55</t>
  </si>
  <si>
    <t>20.08.2023 20:43:41</t>
  </si>
  <si>
    <t>20.08.2023 20:43:43</t>
  </si>
  <si>
    <t>20.08.2023 20:43:44</t>
  </si>
  <si>
    <t>20.08.2023 20:43:45</t>
  </si>
  <si>
    <t>20.08.2023 20:46:02</t>
  </si>
  <si>
    <t>20.08.2023 20:46:03</t>
  </si>
  <si>
    <t>20.08.2023 20:47:27</t>
  </si>
  <si>
    <t>20.08.2023 20:47:29</t>
  </si>
  <si>
    <t>20.08.2023 20:47:30</t>
  </si>
  <si>
    <t>20.08.2023 20:47:31</t>
  </si>
  <si>
    <t>20.08.2023 20:47:33</t>
  </si>
  <si>
    <t>20.08.2023 20:47:45</t>
  </si>
  <si>
    <t>20.08.2023 20:47:49</t>
  </si>
  <si>
    <t>20.08.2023 20:49:04</t>
  </si>
  <si>
    <t>20.08.2023 20:49:06</t>
  </si>
  <si>
    <t>20.08.2023 20:50:30</t>
  </si>
  <si>
    <t>20.08.2023 20:50:31</t>
  </si>
  <si>
    <t>20.08.2023 20:50:33</t>
  </si>
  <si>
    <t>20.08.2023 20:50:34</t>
  </si>
  <si>
    <t>20.08.2023 20:50:52</t>
  </si>
  <si>
    <t>20.08.2023 20:50:55</t>
  </si>
  <si>
    <t>20.08.2023 20:50:56</t>
  </si>
  <si>
    <t>20.08.2023 20:50:59</t>
  </si>
  <si>
    <t>20.08.2023 20:51:01</t>
  </si>
  <si>
    <t>20.08.2023 20:51:31</t>
  </si>
  <si>
    <t>20.08.2023 20:51:32</t>
  </si>
  <si>
    <t>20.08.2023 20:51:34</t>
  </si>
  <si>
    <t>20.08.2023 20:51:35</t>
  </si>
  <si>
    <t>20.08.2023 20:51:41</t>
  </si>
  <si>
    <t>20.08.2023 20:51:42</t>
  </si>
  <si>
    <t>20.08.2023 20:51:44</t>
  </si>
  <si>
    <t>20.08.2023 20:51:45</t>
  </si>
  <si>
    <t>20.08.2023 20:51:46</t>
  </si>
  <si>
    <t>20.08.2023 20:51:49</t>
  </si>
  <si>
    <t>20.08.2023 20:51:51</t>
  </si>
  <si>
    <t>20.08.2023 20:51:52</t>
  </si>
  <si>
    <t>20.08.2023 20:51:53</t>
  </si>
  <si>
    <t>20.08.2023 20:51:55</t>
  </si>
  <si>
    <t>20.08.2023 20:52:10</t>
  </si>
  <si>
    <t>20.08.2023 20:52:11</t>
  </si>
  <si>
    <t>20.08.2023 20:52:13</t>
  </si>
  <si>
    <t>20.08.2023 20:55:05</t>
  </si>
  <si>
    <t>20.08.2023 20:55:08</t>
  </si>
  <si>
    <t>20.08.2023 20:55:13</t>
  </si>
  <si>
    <t>20.08.2023 20:55:14</t>
  </si>
  <si>
    <t>20.08.2023 20:55:16</t>
  </si>
  <si>
    <t>20.08.2023 20:55:34</t>
  </si>
  <si>
    <t>20.08.2023 20:56:37</t>
  </si>
  <si>
    <t>20.08.2023 20:57:49</t>
  </si>
  <si>
    <t>20.08.2023 20:57:53</t>
  </si>
  <si>
    <t>20.08.2023 20:58:58</t>
  </si>
  <si>
    <t>20.08.2023 20:59:01</t>
  </si>
  <si>
    <t>20.08.2023 20:59:02</t>
  </si>
  <si>
    <t>20.08.2023 20:59:38</t>
  </si>
  <si>
    <t>20.08.2023 20:59:39</t>
  </si>
  <si>
    <t>20.08.2023 20:59:41</t>
  </si>
  <si>
    <t>20.08.2023 21:00:00</t>
  </si>
  <si>
    <t>20.08.2023 21:00:02</t>
  </si>
  <si>
    <t>20.08.2023 21:01:06</t>
  </si>
  <si>
    <t>20.08.2023 21:01:08</t>
  </si>
  <si>
    <t>20.08.2023 21:03:57</t>
  </si>
  <si>
    <t>20.08.2023 21:04:45</t>
  </si>
  <si>
    <t>20.08.2023 21:04:47</t>
  </si>
  <si>
    <t>20.08.2023 21:09:51</t>
  </si>
  <si>
    <t>20.08.2023 21:09:52</t>
  </si>
  <si>
    <t>20.08.2023 21:09:55</t>
  </si>
  <si>
    <t>20.08.2023 21:09:57</t>
  </si>
  <si>
    <t>20.08.2023 21:09:58</t>
  </si>
  <si>
    <t>20.08.2023 21:10:00</t>
  </si>
  <si>
    <t>20.08.2023 21:15:37</t>
  </si>
  <si>
    <t>20.08.2023 21:15:40</t>
  </si>
  <si>
    <t>20.08.2023 21:18:47</t>
  </si>
  <si>
    <t>20.08.2023 21:18:49</t>
  </si>
  <si>
    <t>20.08.2023 21:19:34</t>
  </si>
  <si>
    <t>20.08.2023 21:19:35</t>
  </si>
  <si>
    <t>20.08.2023 21:21:31</t>
  </si>
  <si>
    <t>20.08.2023 21:21:34</t>
  </si>
  <si>
    <t>20.08.2023 21:21:35</t>
  </si>
  <si>
    <t>20.08.2023 21:22:37</t>
  </si>
  <si>
    <t>20.08.2023 21:22:38</t>
  </si>
  <si>
    <t>20.08.2023 21:22:58</t>
  </si>
  <si>
    <t>20.08.2023 21:22:59</t>
  </si>
  <si>
    <t>20.08.2023 21:23:01</t>
  </si>
  <si>
    <t>20.08.2023 21:23:02</t>
  </si>
  <si>
    <t>20.08.2023 21:23:04</t>
  </si>
  <si>
    <t>20.08.2023 21:24:17</t>
  </si>
  <si>
    <t>20.08.2023 21:24:20</t>
  </si>
  <si>
    <t>20.08.2023 21:25:55</t>
  </si>
  <si>
    <t>20.08.2023 21:25:56</t>
  </si>
  <si>
    <t>20.08.2023 21:25:57</t>
  </si>
  <si>
    <t>20.08.2023 21:27:26</t>
  </si>
  <si>
    <t>20.08.2023 21:27:27</t>
  </si>
  <si>
    <t>20.08.2023 21:27:29</t>
  </si>
  <si>
    <t>20.08.2023 21:27:30</t>
  </si>
  <si>
    <t>20.08.2023 21:28:00</t>
  </si>
  <si>
    <t>20.08.2023 21:28:02</t>
  </si>
  <si>
    <t>20.08.2023 21:28:27</t>
  </si>
  <si>
    <t>20.08.2023 21:28:29</t>
  </si>
  <si>
    <t>20.08.2023 21:28:32</t>
  </si>
  <si>
    <t>20.08.2023 21:28:33</t>
  </si>
  <si>
    <t>20.08.2023 21:28:35</t>
  </si>
  <si>
    <t>20.08.2023 21:29:17</t>
  </si>
  <si>
    <t>20.08.2023 21:29:18</t>
  </si>
  <si>
    <t>20.08.2023 21:29:20</t>
  </si>
  <si>
    <t>20.08.2023 21:32:18</t>
  </si>
  <si>
    <t>20.08.2023 21:34:05</t>
  </si>
  <si>
    <t>20.08.2023 21:34:08</t>
  </si>
  <si>
    <t>20.08.2023 21:34:09</t>
  </si>
  <si>
    <t>20.08.2023 21:34:11</t>
  </si>
  <si>
    <t>20.08.2023 21:38:23</t>
  </si>
  <si>
    <t>20.08.2023 21:38:24</t>
  </si>
  <si>
    <t>20.08.2023 21:38:26</t>
  </si>
  <si>
    <t>20.08.2023 21:38:42</t>
  </si>
  <si>
    <t>20.08.2023 21:38:44</t>
  </si>
  <si>
    <t>20.08.2023 21:38:45</t>
  </si>
  <si>
    <t>20.08.2023 21:39:42</t>
  </si>
  <si>
    <t>20.08.2023 21:41:38</t>
  </si>
  <si>
    <t>20.08.2023 21:41:39</t>
  </si>
  <si>
    <t>20.08.2023 21:41:41</t>
  </si>
  <si>
    <t>20.08.2023 21:42:18</t>
  </si>
  <si>
    <t>20.08.2023 21:42:19</t>
  </si>
  <si>
    <t>20.08.2023 21:42:21</t>
  </si>
  <si>
    <t>20.08.2023 21:42:22</t>
  </si>
  <si>
    <t>20.08.2023 21:45:57</t>
  </si>
  <si>
    <t>20.08.2023 21:47:52</t>
  </si>
  <si>
    <t>20.08.2023 21:47:54</t>
  </si>
  <si>
    <t>20.08.2023 21:54:27</t>
  </si>
  <si>
    <t>20.08.2023 21:55:10</t>
  </si>
  <si>
    <t>20.08.2023 21:57:04</t>
  </si>
  <si>
    <t>20.08.2023 21:57:06</t>
  </si>
  <si>
    <t>20.08.2023 21:57:07</t>
  </si>
  <si>
    <t>20.08.2023 21:58:16</t>
  </si>
  <si>
    <t>20.08.2023 21:58:18</t>
  </si>
  <si>
    <t>20.08.2023 21:59:39</t>
  </si>
  <si>
    <t>20.08.2023 21:59:40</t>
  </si>
  <si>
    <t>20.08.2023 21:59:42</t>
  </si>
  <si>
    <t>20.08.2023 22:00:15</t>
  </si>
  <si>
    <t>20.08.2023 22:00:16</t>
  </si>
  <si>
    <t>20.08.2023 22:00:18</t>
  </si>
  <si>
    <t>20.08.2023 22:05:01</t>
  </si>
  <si>
    <t>20.08.2023 22:05:03</t>
  </si>
  <si>
    <t>20.08.2023 22:06:51</t>
  </si>
  <si>
    <t>20.08.2023 22:06:54</t>
  </si>
  <si>
    <t>20.08.2023 22:10:40</t>
  </si>
  <si>
    <t>20.08.2023 22:10:42</t>
  </si>
  <si>
    <t>20.08.2023 22:11:16</t>
  </si>
  <si>
    <t>20.08.2023 22:11:18</t>
  </si>
  <si>
    <t>20.08.2023 22:11:19</t>
  </si>
  <si>
    <t>20.08.2023 22:13:54</t>
  </si>
  <si>
    <t>20.08.2023 22:13:55</t>
  </si>
  <si>
    <t>20.08.2023 22:18:25</t>
  </si>
  <si>
    <t>20.08.2023 22:27:04</t>
  </si>
  <si>
    <t>20.08.2023 22:27:06</t>
  </si>
  <si>
    <t>20.08.2023 22:27:22</t>
  </si>
  <si>
    <t>20.08.2023 22:27:24</t>
  </si>
  <si>
    <t>20.08.2023 22:29:46</t>
  </si>
  <si>
    <t>20.08.2023 22:29:51</t>
  </si>
  <si>
    <t>20.08.2023 22:29:55</t>
  </si>
  <si>
    <t>20.08.2023 22:39:10</t>
  </si>
  <si>
    <t>20.08.2023 22:45:10</t>
  </si>
  <si>
    <t>20.08.2023 22:45:12</t>
  </si>
  <si>
    <t>20.08.2023 22:45:13</t>
  </si>
  <si>
    <t>20.08.2023 22:45:15</t>
  </si>
  <si>
    <t>20.08.2023 22:47:55</t>
  </si>
  <si>
    <t>20.08.2023 22:47:57</t>
  </si>
  <si>
    <t>20.08.2023 22:54:31</t>
  </si>
  <si>
    <t>20.08.2023 22:54:33</t>
  </si>
  <si>
    <t>20.08.2023 22:54:34</t>
  </si>
  <si>
    <t>20.08.2023 22:56:18</t>
  </si>
  <si>
    <t>20.08.2023 22:56:19</t>
  </si>
  <si>
    <t>20.08.2023 23:11:07</t>
  </si>
  <si>
    <t>20.08.2023 23:11:09</t>
  </si>
  <si>
    <t>20.08.2023 23:16:18</t>
  </si>
  <si>
    <t>20.08.2023 23:16:21</t>
  </si>
  <si>
    <t>20.08.2023 23:16:22</t>
  </si>
  <si>
    <t>20.08.2023 23:18:43</t>
  </si>
  <si>
    <t>20.08.2023 23:18:44</t>
  </si>
  <si>
    <t>20.08.2023 23:23:07</t>
  </si>
  <si>
    <t>20.08.2023 23:23:11</t>
  </si>
  <si>
    <t>20.08.2023 23:23:13</t>
  </si>
  <si>
    <t>20.08.2023 23:24:04</t>
  </si>
  <si>
    <t>20.08.2023 23:24:05</t>
  </si>
  <si>
    <t>20.08.2023 23:24:07</t>
  </si>
  <si>
    <t>20.08.2023 23:27:32</t>
  </si>
  <si>
    <t>20.08.2023 23:40:44</t>
  </si>
  <si>
    <t>20.08.2023 23:40:46</t>
  </si>
  <si>
    <t>20.08.2023 23:40:47</t>
  </si>
  <si>
    <t>20.08.2023 23:42:08</t>
  </si>
  <si>
    <t>20.08.2023 23:43:40</t>
  </si>
  <si>
    <t>20.08.2023 23:43:41</t>
  </si>
  <si>
    <t>20.08.2023 23:43:58</t>
  </si>
  <si>
    <t>20.08.2023 23:43:59</t>
  </si>
  <si>
    <t>20.08.2023 23:44:01</t>
  </si>
  <si>
    <t>20.08.2023 23:44:02</t>
  </si>
  <si>
    <t>20.08.2023 23:44:04</t>
  </si>
  <si>
    <t>20.08.2023 23:44:55</t>
  </si>
  <si>
    <t>20.08.2023 23:50:13</t>
  </si>
  <si>
    <t>20.08.2023 23:50:16</t>
  </si>
  <si>
    <t>20.08.2023 23:52:05</t>
  </si>
  <si>
    <t>20.08.2023 23:52:07</t>
  </si>
  <si>
    <t>20.08.2023 23:56:43</t>
  </si>
  <si>
    <t>20.08.2023 23:56:46</t>
  </si>
  <si>
    <t>20.08.2023 23:56:47</t>
  </si>
  <si>
    <t>20.08.2023 23:58:08</t>
  </si>
  <si>
    <t>20.08.2023 23:58:10</t>
  </si>
  <si>
    <t>20.08.2023 23:58:11</t>
  </si>
  <si>
    <t>21.08.2023 00:02:46</t>
  </si>
  <si>
    <t>21.08.2023 00:02:47</t>
  </si>
  <si>
    <t>21.08.2023 01:31:19</t>
  </si>
  <si>
    <t>21.08.2023 01:31:20</t>
  </si>
  <si>
    <t>21.08.2023 01:51:17</t>
  </si>
  <si>
    <t>21.08.2023 01:51:19</t>
  </si>
  <si>
    <t>21.08.2023 02:21:41</t>
  </si>
  <si>
    <t>21.08.2023 02:34:32</t>
  </si>
  <si>
    <t>21.08.2023 02:34:34</t>
  </si>
  <si>
    <t>21.08.2023 02:39:20</t>
  </si>
  <si>
    <t>21.08.2023 02:39:22</t>
  </si>
  <si>
    <t>21.08.2023 02:39:23</t>
  </si>
  <si>
    <t>21.08.2023 02:39:25</t>
  </si>
  <si>
    <t>21.08.2023 03:13:07</t>
  </si>
  <si>
    <t>21.08.2023 03:13:08</t>
  </si>
  <si>
    <t>21.08.2023 03:13:10</t>
  </si>
  <si>
    <t>21.08.2023 03:37:05</t>
  </si>
  <si>
    <t>21.08.2023 03:41:56</t>
  </si>
  <si>
    <t>21.08.2023 03:41:58</t>
  </si>
  <si>
    <t>21.08.2023 03:41:59</t>
  </si>
  <si>
    <t>21.08.2023 03:42:01</t>
  </si>
  <si>
    <t>21.08.2023 03:44:35</t>
  </si>
  <si>
    <t>21.08.2023 03:44:37</t>
  </si>
  <si>
    <t>21.08.2023 03:45:35</t>
  </si>
  <si>
    <t>21.08.2023 03:45:37</t>
  </si>
  <si>
    <t>21.08.2023 03:45:38</t>
  </si>
  <si>
    <t>21.08.2023 03:45:40</t>
  </si>
  <si>
    <t>21.08.2023 03:56:14</t>
  </si>
  <si>
    <t>21.08.2023 03:56:16</t>
  </si>
  <si>
    <t>21.08.2023 03:56:17</t>
  </si>
  <si>
    <t>21.08.2023 03:56:19</t>
  </si>
  <si>
    <t>21.08.2023 03:57:01</t>
  </si>
  <si>
    <t>21.08.2023 03:57:02</t>
  </si>
  <si>
    <t>21.08.2023 03:57:55</t>
  </si>
  <si>
    <t>21.08.2023 03:57:56</t>
  </si>
  <si>
    <t>21.08.2023 03:57:58</t>
  </si>
  <si>
    <t>21.08.2023 03:59:53</t>
  </si>
  <si>
    <t>21.08.2023 03:59:55</t>
  </si>
  <si>
    <t>21.08.2023 03:59:56</t>
  </si>
  <si>
    <t>21.08.2023 03:59:58</t>
  </si>
  <si>
    <t>21.08.2023 04:02:50</t>
  </si>
  <si>
    <t>21.08.2023 04:02:52</t>
  </si>
  <si>
    <t>21.08.2023 04:02:53</t>
  </si>
  <si>
    <t>21.08.2023 04:05:37</t>
  </si>
  <si>
    <t>21.08.2023 04:05:52</t>
  </si>
  <si>
    <t>21.08.2023 04:05:53</t>
  </si>
  <si>
    <t>21.08.2023 04:05:55</t>
  </si>
  <si>
    <t>21.08.2023 04:06:22</t>
  </si>
  <si>
    <t>21.08.2023 04:06:23</t>
  </si>
  <si>
    <t>21.08.2023 04:06:25</t>
  </si>
  <si>
    <t>21.08.2023 04:07:32</t>
  </si>
  <si>
    <t>21.08.2023 04:07:34</t>
  </si>
  <si>
    <t>21.08.2023 04:07:35</t>
  </si>
  <si>
    <t>21.08.2023 04:08:32</t>
  </si>
  <si>
    <t>21.08.2023 04:08:34</t>
  </si>
  <si>
    <t>21.08.2023 04:13:46</t>
  </si>
  <si>
    <t>21.08.2023 04:13:47</t>
  </si>
  <si>
    <t>21.08.2023 04:13:49</t>
  </si>
  <si>
    <t>21.08.2023 04:13:50</t>
  </si>
  <si>
    <t>21.08.2023 04:14:19</t>
  </si>
  <si>
    <t>21.08.2023 04:14:20</t>
  </si>
  <si>
    <t>21.08.2023 04:14:22</t>
  </si>
  <si>
    <t>21.08.2023 04:14:23</t>
  </si>
  <si>
    <t>21.08.2023 04:16:04</t>
  </si>
  <si>
    <t>21.08.2023 04:16:05</t>
  </si>
  <si>
    <t>21.08.2023 04:16:07</t>
  </si>
  <si>
    <t>21.08.2023 04:20:29</t>
  </si>
  <si>
    <t>21.08.2023 04:20:31</t>
  </si>
  <si>
    <t>21.08.2023 04:23:17</t>
  </si>
  <si>
    <t>21.08.2023 04:23:19</t>
  </si>
  <si>
    <t>21.08.2023 04:23:20</t>
  </si>
  <si>
    <t>21.08.2023 04:23:22</t>
  </si>
  <si>
    <t>21.08.2023 04:23:23</t>
  </si>
  <si>
    <t>21.08.2023 04:25:44</t>
  </si>
  <si>
    <t>21.08.2023 04:25:46</t>
  </si>
  <si>
    <t>21.08.2023 04:25:52</t>
  </si>
  <si>
    <t>21.08.2023 04:25:53</t>
  </si>
  <si>
    <t>21.08.2023 04:30:28</t>
  </si>
  <si>
    <t>21.08.2023 04:30:29</t>
  </si>
  <si>
    <t>21.08.2023 04:30:31</t>
  </si>
  <si>
    <t>21.08.2023 04:31:32</t>
  </si>
  <si>
    <t>21.08.2023 04:31:34</t>
  </si>
  <si>
    <t>21.08.2023 04:32:20</t>
  </si>
  <si>
    <t>21.08.2023 04:32:22</t>
  </si>
  <si>
    <t>21.08.2023 04:32:23</t>
  </si>
  <si>
    <t>21.08.2023 04:32:58</t>
  </si>
  <si>
    <t>21.08.2023 04:32:59</t>
  </si>
  <si>
    <t>21.08.2023 04:33:01</t>
  </si>
  <si>
    <t>21.08.2023 04:33:11</t>
  </si>
  <si>
    <t>21.08.2023 04:33:13</t>
  </si>
  <si>
    <t>21.08.2023 04:33:29</t>
  </si>
  <si>
    <t>21.08.2023 04:34:31</t>
  </si>
  <si>
    <t>21.08.2023 04:34:32</t>
  </si>
  <si>
    <t>21.08.2023 04:34:34</t>
  </si>
  <si>
    <t>21.08.2023 04:34:35</t>
  </si>
  <si>
    <t>21.08.2023 04:34:38</t>
  </si>
  <si>
    <t>21.08.2023 04:34:40</t>
  </si>
  <si>
    <t>21.08.2023 04:34:41</t>
  </si>
  <si>
    <t>21.08.2023 04:35:05</t>
  </si>
  <si>
    <t>21.08.2023 04:36:13</t>
  </si>
  <si>
    <t>21.08.2023 04:36:14</t>
  </si>
  <si>
    <t>21.08.2023 04:36:17</t>
  </si>
  <si>
    <t>21.08.2023 04:36:19</t>
  </si>
  <si>
    <t>21.08.2023 04:36:20</t>
  </si>
  <si>
    <t>21.08.2023 04:36:22</t>
  </si>
  <si>
    <t>21.08.2023 04:36:23</t>
  </si>
  <si>
    <t>21.08.2023 04:40:58</t>
  </si>
  <si>
    <t>21.08.2023 04:40:59</t>
  </si>
  <si>
    <t>21.08.2023 04:41:01</t>
  </si>
  <si>
    <t>21.08.2023 04:42:26</t>
  </si>
  <si>
    <t>21.08.2023 04:42:31</t>
  </si>
  <si>
    <t>21.08.2023 04:42:44</t>
  </si>
  <si>
    <t>21.08.2023 04:42:46</t>
  </si>
  <si>
    <t>21.08.2023 04:42:47</t>
  </si>
  <si>
    <t>21.08.2023 04:42:49</t>
  </si>
  <si>
    <t>21.08.2023 04:42:50</t>
  </si>
  <si>
    <t>21.08.2023 04:43:17</t>
  </si>
  <si>
    <t>21.08.2023 04:43:19</t>
  </si>
  <si>
    <t>21.08.2023 04:43:20</t>
  </si>
  <si>
    <t>21.08.2023 04:43:22</t>
  </si>
  <si>
    <t>21.08.2023 04:43:47</t>
  </si>
  <si>
    <t>21.08.2023 04:43:50</t>
  </si>
  <si>
    <t>21.08.2023 04:44:19</t>
  </si>
  <si>
    <t>21.08.2023 04:44:20</t>
  </si>
  <si>
    <t>21.08.2023 04:44:41</t>
  </si>
  <si>
    <t>21.08.2023 04:44:43</t>
  </si>
  <si>
    <t>21.08.2023 04:48:07</t>
  </si>
  <si>
    <t>21.08.2023 04:48:10</t>
  </si>
  <si>
    <t>21.08.2023 04:48:11</t>
  </si>
  <si>
    <t>21.08.2023 04:48:37</t>
  </si>
  <si>
    <t>21.08.2023 04:49:29</t>
  </si>
  <si>
    <t>21.08.2023 04:49:31</t>
  </si>
  <si>
    <t>21.08.2023 04:53:40</t>
  </si>
  <si>
    <t>21.08.2023 04:53:41</t>
  </si>
  <si>
    <t>21.08.2023 04:53:43</t>
  </si>
  <si>
    <t>21.08.2023 04:53:44</t>
  </si>
  <si>
    <t>21.08.2023 04:53:46</t>
  </si>
  <si>
    <t>21.08.2023 04:54:37</t>
  </si>
  <si>
    <t>21.08.2023 04:54:38</t>
  </si>
  <si>
    <t>21.08.2023 04:55:44</t>
  </si>
  <si>
    <t>21.08.2023 04:55:46</t>
  </si>
  <si>
    <t>21.08.2023 04:55:47</t>
  </si>
  <si>
    <t>21.08.2023 04:56:28</t>
  </si>
  <si>
    <t>21.08.2023 04:56:29</t>
  </si>
  <si>
    <t>21.08.2023 04:56:31</t>
  </si>
  <si>
    <t>21.08.2023 04:59:08</t>
  </si>
  <si>
    <t>21.08.2023 04:59:10</t>
  </si>
  <si>
    <t>21.08.2023 05:01:43</t>
  </si>
  <si>
    <t>21.08.2023 05:01:44</t>
  </si>
  <si>
    <t>21.08.2023 05:01:46</t>
  </si>
  <si>
    <t>21.08.2023 05:01:49</t>
  </si>
  <si>
    <t>21.08.2023 05:02:16</t>
  </si>
  <si>
    <t>21.08.2023 05:02:17</t>
  </si>
  <si>
    <t>21.08.2023 05:02:19</t>
  </si>
  <si>
    <t>21.08.2023 05:02:37</t>
  </si>
  <si>
    <t>21.08.2023 05:02:38</t>
  </si>
  <si>
    <t>21.08.2023 05:02:56</t>
  </si>
  <si>
    <t>21.08.2023 05:02:58</t>
  </si>
  <si>
    <t>21.08.2023 05:02:59</t>
  </si>
  <si>
    <t>21.08.2023 05:11:29</t>
  </si>
  <si>
    <t>21.08.2023 05:11:31</t>
  </si>
  <si>
    <t>21.08.2023 05:11:32</t>
  </si>
  <si>
    <t>21.08.2023 05:13:26</t>
  </si>
  <si>
    <t>21.08.2023 05:14:11</t>
  </si>
  <si>
    <t>21.08.2023 05:14:13</t>
  </si>
  <si>
    <t>21.08.2023 05:14:14</t>
  </si>
  <si>
    <t>21.08.2023 05:15:16</t>
  </si>
  <si>
    <t>21.08.2023 05:15:22</t>
  </si>
  <si>
    <t>21.08.2023 05:15:23</t>
  </si>
  <si>
    <t>21.08.2023 05:15:25</t>
  </si>
  <si>
    <t>21.08.2023 05:16:38</t>
  </si>
  <si>
    <t>21.08.2023 05:17:22</t>
  </si>
  <si>
    <t>21.08.2023 05:17:26</t>
  </si>
  <si>
    <t>21.08.2023 05:17:28</t>
  </si>
  <si>
    <t>21.08.2023 05:18:10</t>
  </si>
  <si>
    <t>21.08.2023 05:18:11</t>
  </si>
  <si>
    <t>21.08.2023 05:18:13</t>
  </si>
  <si>
    <t>21.08.2023 05:18:14</t>
  </si>
  <si>
    <t>21.08.2023 05:19:32</t>
  </si>
  <si>
    <t>21.08.2023 05:19:34</t>
  </si>
  <si>
    <t>21.08.2023 05:20:16</t>
  </si>
  <si>
    <t>21.08.2023 05:20:43</t>
  </si>
  <si>
    <t>21.08.2023 05:20:44</t>
  </si>
  <si>
    <t>21.08.2023 05:20:46</t>
  </si>
  <si>
    <t>21.08.2023 05:20:50</t>
  </si>
  <si>
    <t>21.08.2023 05:20:53</t>
  </si>
  <si>
    <t>21.08.2023 05:20:54</t>
  </si>
  <si>
    <t>21.08.2023 05:21:21</t>
  </si>
  <si>
    <t>21.08.2023 05:21:23</t>
  </si>
  <si>
    <t>21.08.2023 05:22:02</t>
  </si>
  <si>
    <t>21.08.2023 05:22:03</t>
  </si>
  <si>
    <t>21.08.2023 05:22:05</t>
  </si>
  <si>
    <t>21.08.2023 05:22:06</t>
  </si>
  <si>
    <t>21.08.2023 05:22:30</t>
  </si>
  <si>
    <t>21.08.2023 05:22:32</t>
  </si>
  <si>
    <t>21.08.2023 05:22:33</t>
  </si>
  <si>
    <t>21.08.2023 05:23:33</t>
  </si>
  <si>
    <t>21.08.2023 05:23:35</t>
  </si>
  <si>
    <t>21.08.2023 05:23:36</t>
  </si>
  <si>
    <t>21.08.2023 05:23:38</t>
  </si>
  <si>
    <t>21.08.2023 05:25:15</t>
  </si>
  <si>
    <t>21.08.2023 05:25:17</t>
  </si>
  <si>
    <t>21.08.2023 05:25:18</t>
  </si>
  <si>
    <t>21.08.2023 05:25:30</t>
  </si>
  <si>
    <t>21.08.2023 05:25:32</t>
  </si>
  <si>
    <t>21.08.2023 05:25:33</t>
  </si>
  <si>
    <t>21.08.2023 05:25:44</t>
  </si>
  <si>
    <t>21.08.2023 05:25:45</t>
  </si>
  <si>
    <t>21.08.2023 05:25:47</t>
  </si>
  <si>
    <t>21.08.2023 05:28:27</t>
  </si>
  <si>
    <t>21.08.2023 05:28:29</t>
  </si>
  <si>
    <t>21.08.2023 05:29:26</t>
  </si>
  <si>
    <t>21.08.2023 05:29:27</t>
  </si>
  <si>
    <t>21.08.2023 05:29:29</t>
  </si>
  <si>
    <t>21.08.2023 05:30:39</t>
  </si>
  <si>
    <t>21.08.2023 05:30:41</t>
  </si>
  <si>
    <t>21.08.2023 05:30:42</t>
  </si>
  <si>
    <t>21.08.2023 05:30:44</t>
  </si>
  <si>
    <t>21.08.2023 05:30:45</t>
  </si>
  <si>
    <t>21.08.2023 05:30:47</t>
  </si>
  <si>
    <t>21.08.2023 05:31:15</t>
  </si>
  <si>
    <t>21.08.2023 05:31:17</t>
  </si>
  <si>
    <t>21.08.2023 05:31:18</t>
  </si>
  <si>
    <t>21.08.2023 05:31:20</t>
  </si>
  <si>
    <t>21.08.2023 05:31:27</t>
  </si>
  <si>
    <t>21.08.2023 05:31:29</t>
  </si>
  <si>
    <t>21.08.2023 05:31:30</t>
  </si>
  <si>
    <t>21.08.2023 05:31:53</t>
  </si>
  <si>
    <t>21.08.2023 05:31:54</t>
  </si>
  <si>
    <t>21.08.2023 05:31:56</t>
  </si>
  <si>
    <t>21.08.2023 05:32:05</t>
  </si>
  <si>
    <t>21.08.2023 05:32:06</t>
  </si>
  <si>
    <t>21.08.2023 05:32:53</t>
  </si>
  <si>
    <t>21.08.2023 05:32:54</t>
  </si>
  <si>
    <t>21.08.2023 05:32:56</t>
  </si>
  <si>
    <t>21.08.2023 05:33:32</t>
  </si>
  <si>
    <t>21.08.2023 05:33:44</t>
  </si>
  <si>
    <t>21.08.2023 05:33:45</t>
  </si>
  <si>
    <t>21.08.2023 05:34:44</t>
  </si>
  <si>
    <t>21.08.2023 05:35:14</t>
  </si>
  <si>
    <t>21.08.2023 05:35:15</t>
  </si>
  <si>
    <t>21.08.2023 05:36:00</t>
  </si>
  <si>
    <t>21.08.2023 05:36:15</t>
  </si>
  <si>
    <t>21.08.2023 05:36:17</t>
  </si>
  <si>
    <t>21.08.2023 05:36:27</t>
  </si>
  <si>
    <t>21.08.2023 05:36:29</t>
  </si>
  <si>
    <t>21.08.2023 05:36:30</t>
  </si>
  <si>
    <t>21.08.2023 05:36:42</t>
  </si>
  <si>
    <t>21.08.2023 05:36:44</t>
  </si>
  <si>
    <t>21.08.2023 05:36:45</t>
  </si>
  <si>
    <t>21.08.2023 05:37:27</t>
  </si>
  <si>
    <t>21.08.2023 05:37:29</t>
  </si>
  <si>
    <t>21.08.2023 05:37:30</t>
  </si>
  <si>
    <t>21.08.2023 05:37:38</t>
  </si>
  <si>
    <t>21.08.2023 05:37:39</t>
  </si>
  <si>
    <t>21.08.2023 05:38:30</t>
  </si>
  <si>
    <t>21.08.2023 05:40:38</t>
  </si>
  <si>
    <t>21.08.2023 05:40:42</t>
  </si>
  <si>
    <t>21.08.2023 05:40:44</t>
  </si>
  <si>
    <t>21.08.2023 05:40:45</t>
  </si>
  <si>
    <t>21.08.2023 05:40:47</t>
  </si>
  <si>
    <t>21.08.2023 05:40:48</t>
  </si>
  <si>
    <t>21.08.2023 05:41:57</t>
  </si>
  <si>
    <t>21.08.2023 05:41:59</t>
  </si>
  <si>
    <t>21.08.2023 05:42:00</t>
  </si>
  <si>
    <t>21.08.2023 05:42:02</t>
  </si>
  <si>
    <t>21.08.2023 05:43:05</t>
  </si>
  <si>
    <t>21.08.2023 05:43:08</t>
  </si>
  <si>
    <t>21.08.2023 05:43:09</t>
  </si>
  <si>
    <t>21.08.2023 05:43:11</t>
  </si>
  <si>
    <t>21.08.2023 05:43:21</t>
  </si>
  <si>
    <t>21.08.2023 05:43:23</t>
  </si>
  <si>
    <t>21.08.2023 05:43:24</t>
  </si>
  <si>
    <t>21.08.2023 05:44:15</t>
  </si>
  <si>
    <t>21.08.2023 05:44:51</t>
  </si>
  <si>
    <t>21.08.2023 05:44:53</t>
  </si>
  <si>
    <t>21.08.2023 05:44:54</t>
  </si>
  <si>
    <t>21.08.2023 05:47:09</t>
  </si>
  <si>
    <t>21.08.2023 05:47:11</t>
  </si>
  <si>
    <t>21.08.2023 05:47:14</t>
  </si>
  <si>
    <t>21.08.2023 05:47:15</t>
  </si>
  <si>
    <t>21.08.2023 05:47:17</t>
  </si>
  <si>
    <t>21.08.2023 05:47:18</t>
  </si>
  <si>
    <t>21.08.2023 05:47:20</t>
  </si>
  <si>
    <t>21.08.2023 05:47:21</t>
  </si>
  <si>
    <t>21.08.2023 05:47:24</t>
  </si>
  <si>
    <t>21.08.2023 05:47:26</t>
  </si>
  <si>
    <t>21.08.2023 05:47:27</t>
  </si>
  <si>
    <t>21.08.2023 05:47:33</t>
  </si>
  <si>
    <t>21.08.2023 05:47:35</t>
  </si>
  <si>
    <t>21.08.2023 05:47:38</t>
  </si>
  <si>
    <t>21.08.2023 05:47:41</t>
  </si>
  <si>
    <t>21.08.2023 05:47:42</t>
  </si>
  <si>
    <t>21.08.2023 05:47:44</t>
  </si>
  <si>
    <t>21.08.2023 05:47:45</t>
  </si>
  <si>
    <t>21.08.2023 05:47:54</t>
  </si>
  <si>
    <t>21.08.2023 05:47:56</t>
  </si>
  <si>
    <t>21.08.2023 05:47:57</t>
  </si>
  <si>
    <t>21.08.2023 05:48:15</t>
  </si>
  <si>
    <t>21.08.2023 05:48:17</t>
  </si>
  <si>
    <t>21.08.2023 05:48:18</t>
  </si>
  <si>
    <t>21.08.2023 05:48:24</t>
  </si>
  <si>
    <t>21.08.2023 05:48:26</t>
  </si>
  <si>
    <t>21.08.2023 05:48:50</t>
  </si>
  <si>
    <t>21.08.2023 05:48:51</t>
  </si>
  <si>
    <t>21.08.2023 05:48:53</t>
  </si>
  <si>
    <t>21.08.2023 05:49:47</t>
  </si>
  <si>
    <t>21.08.2023 05:49:48</t>
  </si>
  <si>
    <t>21.08.2023 05:49:50</t>
  </si>
  <si>
    <t>21.08.2023 05:50:17</t>
  </si>
  <si>
    <t>21.08.2023 05:50:18</t>
  </si>
  <si>
    <t>21.08.2023 05:50:20</t>
  </si>
  <si>
    <t>21.08.2023 05:50:21</t>
  </si>
  <si>
    <t>21.08.2023 05:50:36</t>
  </si>
  <si>
    <t>21.08.2023 05:50:39</t>
  </si>
  <si>
    <t>21.08.2023 05:50:41</t>
  </si>
  <si>
    <t>21.08.2023 05:52:36</t>
  </si>
  <si>
    <t>21.08.2023 05:52:38</t>
  </si>
  <si>
    <t>21.08.2023 05:52:39</t>
  </si>
  <si>
    <t>21.08.2023 05:52:41</t>
  </si>
  <si>
    <t>21.08.2023 05:52:48</t>
  </si>
  <si>
    <t>21.08.2023 05:54:26</t>
  </si>
  <si>
    <t>21.08.2023 05:54:27</t>
  </si>
  <si>
    <t>21.08.2023 05:54:29</t>
  </si>
  <si>
    <t>21.08.2023 05:54:33</t>
  </si>
  <si>
    <t>21.08.2023 05:54:35</t>
  </si>
  <si>
    <t>21.08.2023 05:54:36</t>
  </si>
  <si>
    <t>21.08.2023 05:54:38</t>
  </si>
  <si>
    <t>21.08.2023 05:54:48</t>
  </si>
  <si>
    <t>21.08.2023 05:54:50</t>
  </si>
  <si>
    <t>21.08.2023 05:54:53</t>
  </si>
  <si>
    <t>21.08.2023 05:54:54</t>
  </si>
  <si>
    <t>21.08.2023 05:55:08</t>
  </si>
  <si>
    <t>21.08.2023 05:55:09</t>
  </si>
  <si>
    <t>21.08.2023 05:55:11</t>
  </si>
  <si>
    <t>21.08.2023 05:55:23</t>
  </si>
  <si>
    <t>21.08.2023 05:55:24</t>
  </si>
  <si>
    <t>21.08.2023 05:55:26</t>
  </si>
  <si>
    <t>21.08.2023 05:55:27</t>
  </si>
  <si>
    <t>21.08.2023 05:56:09</t>
  </si>
  <si>
    <t>21.08.2023 05:56:11</t>
  </si>
  <si>
    <t>21.08.2023 05:56:32</t>
  </si>
  <si>
    <t>21.08.2023 05:56:33</t>
  </si>
  <si>
    <t>21.08.2023 05:58:03</t>
  </si>
  <si>
    <t>21.08.2023 05:58:05</t>
  </si>
  <si>
    <t>21.08.2023 05:58:06</t>
  </si>
  <si>
    <t>21.08.2023 05:58:08</t>
  </si>
  <si>
    <t>21.08.2023 05:58:09</t>
  </si>
  <si>
    <t>21.08.2023 05:58:29</t>
  </si>
  <si>
    <t>21.08.2023 05:59:44</t>
  </si>
  <si>
    <t>21.08.2023 05:59:45</t>
  </si>
  <si>
    <t>21.08.2023 05:59:47</t>
  </si>
  <si>
    <t>21.08.2023 05:59:48</t>
  </si>
  <si>
    <t>21.08.2023 06:00:27</t>
  </si>
  <si>
    <t>21.08.2023 06:00:29</t>
  </si>
  <si>
    <t>21.08.2023 06:00:30</t>
  </si>
  <si>
    <t>21.08.2023 06:00:39</t>
  </si>
  <si>
    <t>21.08.2023 06:00:41</t>
  </si>
  <si>
    <t>21.08.2023 06:01:08</t>
  </si>
  <si>
    <t>21.08.2023 06:01:09</t>
  </si>
  <si>
    <t>21.08.2023 06:01:11</t>
  </si>
  <si>
    <t>21.08.2023 06:01:20</t>
  </si>
  <si>
    <t>21.08.2023 06:01:21</t>
  </si>
  <si>
    <t>21.08.2023 06:01:23</t>
  </si>
  <si>
    <t>21.08.2023 06:01:24</t>
  </si>
  <si>
    <t>21.08.2023 06:02:21</t>
  </si>
  <si>
    <t>21.08.2023 06:02:23</t>
  </si>
  <si>
    <t>21.08.2023 06:02:24</t>
  </si>
  <si>
    <t>21.08.2023 06:02:33</t>
  </si>
  <si>
    <t>21.08.2023 06:02:35</t>
  </si>
  <si>
    <t>21.08.2023 06:02:36</t>
  </si>
  <si>
    <t>21.08.2023 06:03:20</t>
  </si>
  <si>
    <t>21.08.2023 06:03:26</t>
  </si>
  <si>
    <t>21.08.2023 06:03:33</t>
  </si>
  <si>
    <t>21.08.2023 06:03:35</t>
  </si>
  <si>
    <t>21.08.2023 06:03:36</t>
  </si>
  <si>
    <t>21.08.2023 06:03:38</t>
  </si>
  <si>
    <t>21.08.2023 06:03:39</t>
  </si>
  <si>
    <t>21.08.2023 06:03:41</t>
  </si>
  <si>
    <t>21.08.2023 06:04:47</t>
  </si>
  <si>
    <t>21.08.2023 06:04:48</t>
  </si>
  <si>
    <t>21.08.2023 06:04:53</t>
  </si>
  <si>
    <t>21.08.2023 06:04:54</t>
  </si>
  <si>
    <t>21.08.2023 06:04:56</t>
  </si>
  <si>
    <t>21.08.2023 06:04:57</t>
  </si>
  <si>
    <t>21.08.2023 06:05:03</t>
  </si>
  <si>
    <t>21.08.2023 06:05:27</t>
  </si>
  <si>
    <t>21.08.2023 06:05:29</t>
  </si>
  <si>
    <t>21.08.2023 06:06:03</t>
  </si>
  <si>
    <t>21.08.2023 06:06:32</t>
  </si>
  <si>
    <t>21.08.2023 06:06:33</t>
  </si>
  <si>
    <t>21.08.2023 06:06:35</t>
  </si>
  <si>
    <t>21.08.2023 06:06:36</t>
  </si>
  <si>
    <t>21.08.2023 06:06:38</t>
  </si>
  <si>
    <t>21.08.2023 06:06:44</t>
  </si>
  <si>
    <t>21.08.2023 06:06:45</t>
  </si>
  <si>
    <t>21.08.2023 06:06:47</t>
  </si>
  <si>
    <t>21.08.2023 06:06:48</t>
  </si>
  <si>
    <t>21.08.2023 06:07:39</t>
  </si>
  <si>
    <t>21.08.2023 06:08:29</t>
  </si>
  <si>
    <t>21.08.2023 06:08:30</t>
  </si>
  <si>
    <t>21.08.2023 06:08:32</t>
  </si>
  <si>
    <t>21.08.2023 06:09:54</t>
  </si>
  <si>
    <t>21.08.2023 06:09:57</t>
  </si>
  <si>
    <t>21.08.2023 06:09:59</t>
  </si>
  <si>
    <t>21.08.2023 06:10:00</t>
  </si>
  <si>
    <t>21.08.2023 06:10:23</t>
  </si>
  <si>
    <t>21.08.2023 06:10:24</t>
  </si>
  <si>
    <t>21.08.2023 06:10:26</t>
  </si>
  <si>
    <t>21.08.2023 06:10:35</t>
  </si>
  <si>
    <t>21.08.2023 06:10:36</t>
  </si>
  <si>
    <t>21.08.2023 06:10:45</t>
  </si>
  <si>
    <t>21.08.2023 06:10:47</t>
  </si>
  <si>
    <t>21.08.2023 06:10:48</t>
  </si>
  <si>
    <t>21.08.2023 06:10:50</t>
  </si>
  <si>
    <t>21.08.2023 06:10:51</t>
  </si>
  <si>
    <t>21.08.2023 06:11:18</t>
  </si>
  <si>
    <t>21.08.2023 06:11:20</t>
  </si>
  <si>
    <t>21.08.2023 06:12:00</t>
  </si>
  <si>
    <t>21.08.2023 06:12:02</t>
  </si>
  <si>
    <t>21.08.2023 06:12:14</t>
  </si>
  <si>
    <t>21.08.2023 06:12:15</t>
  </si>
  <si>
    <t>21.08.2023 06:12:17</t>
  </si>
  <si>
    <t>21.08.2023 06:12:18</t>
  </si>
  <si>
    <t>21.08.2023 06:12:41</t>
  </si>
  <si>
    <t>21.08.2023 06:12:42</t>
  </si>
  <si>
    <t>21.08.2023 06:13:00</t>
  </si>
  <si>
    <t>21.08.2023 06:13:02</t>
  </si>
  <si>
    <t>21.08.2023 06:13:03</t>
  </si>
  <si>
    <t>21.08.2023 06:13:05</t>
  </si>
  <si>
    <t>21.08.2023 06:13:06</t>
  </si>
  <si>
    <t>21.08.2023 06:14:29</t>
  </si>
  <si>
    <t>21.08.2023 06:14:30</t>
  </si>
  <si>
    <t>21.08.2023 06:14:57</t>
  </si>
  <si>
    <t>21.08.2023 06:15:00</t>
  </si>
  <si>
    <t>21.08.2023 06:15:02</t>
  </si>
  <si>
    <t>21.08.2023 06:15:08</t>
  </si>
  <si>
    <t>21.08.2023 06:15:09</t>
  </si>
  <si>
    <t>21.08.2023 06:15:15</t>
  </si>
  <si>
    <t>21.08.2023 06:15:17</t>
  </si>
  <si>
    <t>21.08.2023 06:15:18</t>
  </si>
  <si>
    <t>21.08.2023 06:15:21</t>
  </si>
  <si>
    <t>21.08.2023 06:15:36</t>
  </si>
  <si>
    <t>21.08.2023 06:15:37</t>
  </si>
  <si>
    <t>21.08.2023 06:15:39</t>
  </si>
  <si>
    <t>21.08.2023 06:15:40</t>
  </si>
  <si>
    <t>21.08.2023 06:15:42</t>
  </si>
  <si>
    <t>21.08.2023 06:15:43</t>
  </si>
  <si>
    <t>21.08.2023 06:16:18</t>
  </si>
  <si>
    <t>21.08.2023 06:16:19</t>
  </si>
  <si>
    <t>21.08.2023 06:16:21</t>
  </si>
  <si>
    <t>21.08.2023 06:16:22</t>
  </si>
  <si>
    <t>21.08.2023 06:16:49</t>
  </si>
  <si>
    <t>21.08.2023 06:16:51</t>
  </si>
  <si>
    <t>21.08.2023 06:17:15</t>
  </si>
  <si>
    <t>21.08.2023 06:17:16</t>
  </si>
  <si>
    <t>21.08.2023 06:17:18</t>
  </si>
  <si>
    <t>21.08.2023 06:17:19</t>
  </si>
  <si>
    <t>21.08.2023 06:17:25</t>
  </si>
  <si>
    <t>21.08.2023 06:17:27</t>
  </si>
  <si>
    <t>21.08.2023 06:18:00</t>
  </si>
  <si>
    <t>21.08.2023 06:18:01</t>
  </si>
  <si>
    <t>21.08.2023 06:18:03</t>
  </si>
  <si>
    <t>21.08.2023 06:18:10</t>
  </si>
  <si>
    <t>21.08.2023 06:18:12</t>
  </si>
  <si>
    <t>21.08.2023 06:18:13</t>
  </si>
  <si>
    <t>21.08.2023 06:18:16</t>
  </si>
  <si>
    <t>21.08.2023 06:18:18</t>
  </si>
  <si>
    <t>21.08.2023 06:18:19</t>
  </si>
  <si>
    <t>21.08.2023 06:18:21</t>
  </si>
  <si>
    <t>21.08.2023 06:18:43</t>
  </si>
  <si>
    <t>21.08.2023 06:19:06</t>
  </si>
  <si>
    <t>21.08.2023 06:19:12</t>
  </si>
  <si>
    <t>21.08.2023 06:19:13</t>
  </si>
  <si>
    <t>21.08.2023 06:19:18</t>
  </si>
  <si>
    <t>21.08.2023 06:19:19</t>
  </si>
  <si>
    <t>21.08.2023 06:19:21</t>
  </si>
  <si>
    <t>21.08.2023 06:19:22</t>
  </si>
  <si>
    <t>21.08.2023 06:19:24</t>
  </si>
  <si>
    <t>21.08.2023 06:19:25</t>
  </si>
  <si>
    <t>21.08.2023 06:19:27</t>
  </si>
  <si>
    <t>21.08.2023 06:19:28</t>
  </si>
  <si>
    <t>21.08.2023 06:19:30</t>
  </si>
  <si>
    <t>21.08.2023 06:19:57</t>
  </si>
  <si>
    <t>21.08.2023 06:19:58</t>
  </si>
  <si>
    <t>21.08.2023 06:20:34</t>
  </si>
  <si>
    <t>21.08.2023 06:20:36</t>
  </si>
  <si>
    <t>21.08.2023 06:20:37</t>
  </si>
  <si>
    <t>21.08.2023 06:20:42</t>
  </si>
  <si>
    <t>21.08.2023 06:20:46</t>
  </si>
  <si>
    <t>21.08.2023 06:22:00</t>
  </si>
  <si>
    <t>21.08.2023 06:22:01</t>
  </si>
  <si>
    <t>21.08.2023 06:22:03</t>
  </si>
  <si>
    <t>21.08.2023 06:22:04</t>
  </si>
  <si>
    <t>21.08.2023 06:22:06</t>
  </si>
  <si>
    <t>21.08.2023 06:22:09</t>
  </si>
  <si>
    <t>21.08.2023 06:22:10</t>
  </si>
  <si>
    <t>21.08.2023 06:22:34</t>
  </si>
  <si>
    <t>21.08.2023 06:22:36</t>
  </si>
  <si>
    <t>21.08.2023 06:22:54</t>
  </si>
  <si>
    <t>21.08.2023 06:22:58</t>
  </si>
  <si>
    <t>21.08.2023 06:23:00</t>
  </si>
  <si>
    <t>21.08.2023 06:23:03</t>
  </si>
  <si>
    <t>21.08.2023 06:23:06</t>
  </si>
  <si>
    <t>21.08.2023 06:23:09</t>
  </si>
  <si>
    <t>21.08.2023 06:23:10</t>
  </si>
  <si>
    <t>21.08.2023 06:23:40</t>
  </si>
  <si>
    <t>21.08.2023 06:23:42</t>
  </si>
  <si>
    <t>21.08.2023 06:23:46</t>
  </si>
  <si>
    <t>21.08.2023 06:23:48</t>
  </si>
  <si>
    <t>21.08.2023 06:24:21</t>
  </si>
  <si>
    <t>21.08.2023 06:24:22</t>
  </si>
  <si>
    <t>21.08.2023 06:24:24</t>
  </si>
  <si>
    <t>21.08.2023 06:25:54</t>
  </si>
  <si>
    <t>21.08.2023 06:25:55</t>
  </si>
  <si>
    <t>21.08.2023 06:25:57</t>
  </si>
  <si>
    <t>21.08.2023 06:26:01</t>
  </si>
  <si>
    <t>21.08.2023 06:26:03</t>
  </si>
  <si>
    <t>21.08.2023 06:26:04</t>
  </si>
  <si>
    <t>21.08.2023 06:26:07</t>
  </si>
  <si>
    <t>21.08.2023 06:26:09</t>
  </si>
  <si>
    <t>21.08.2023 06:26:10</t>
  </si>
  <si>
    <t>21.08.2023 06:26:13</t>
  </si>
  <si>
    <t>21.08.2023 06:26:18</t>
  </si>
  <si>
    <t>21.08.2023 06:26:19</t>
  </si>
  <si>
    <t>21.08.2023 06:26:28</t>
  </si>
  <si>
    <t>21.08.2023 06:26:30</t>
  </si>
  <si>
    <t>21.08.2023 06:27:00</t>
  </si>
  <si>
    <t>21.08.2023 06:27:22</t>
  </si>
  <si>
    <t>21.08.2023 06:27:24</t>
  </si>
  <si>
    <t>21.08.2023 06:27:48</t>
  </si>
  <si>
    <t>21.08.2023 06:27:49</t>
  </si>
  <si>
    <t>21.08.2023 06:28:49</t>
  </si>
  <si>
    <t>21.08.2023 06:29:16</t>
  </si>
  <si>
    <t>21.08.2023 06:29:18</t>
  </si>
  <si>
    <t>21.08.2023 06:29:21</t>
  </si>
  <si>
    <t>21.08.2023 06:29:22</t>
  </si>
  <si>
    <t>21.08.2023 06:29:40</t>
  </si>
  <si>
    <t>21.08.2023 06:29:49</t>
  </si>
  <si>
    <t>21.08.2023 06:29:51</t>
  </si>
  <si>
    <t>21.08.2023 06:29:52</t>
  </si>
  <si>
    <t>21.08.2023 06:29:54</t>
  </si>
  <si>
    <t>21.08.2023 06:30:13</t>
  </si>
  <si>
    <t>21.08.2023 06:30:15</t>
  </si>
  <si>
    <t>21.08.2023 06:30:16</t>
  </si>
  <si>
    <t>21.08.2023 06:30:33</t>
  </si>
  <si>
    <t>21.08.2023 06:30:34</t>
  </si>
  <si>
    <t>21.08.2023 06:30:36</t>
  </si>
  <si>
    <t>21.08.2023 06:30:39</t>
  </si>
  <si>
    <t>21.08.2023 06:31:22</t>
  </si>
  <si>
    <t>21.08.2023 06:31:24</t>
  </si>
  <si>
    <t>21.08.2023 06:31:25</t>
  </si>
  <si>
    <t>21.08.2023 06:31:28</t>
  </si>
  <si>
    <t>21.08.2023 06:31:30</t>
  </si>
  <si>
    <t>21.08.2023 06:31:31</t>
  </si>
  <si>
    <t>21.08.2023 06:31:48</t>
  </si>
  <si>
    <t>21.08.2023 06:31:49</t>
  </si>
  <si>
    <t>21.08.2023 06:31:51</t>
  </si>
  <si>
    <t>21.08.2023 06:31:52</t>
  </si>
  <si>
    <t>21.08.2023 06:32:03</t>
  </si>
  <si>
    <t>21.08.2023 06:32:04</t>
  </si>
  <si>
    <t>21.08.2023 06:32:06</t>
  </si>
  <si>
    <t>21.08.2023 06:32:18</t>
  </si>
  <si>
    <t>21.08.2023 06:32:19</t>
  </si>
  <si>
    <t>21.08.2023 06:32:21</t>
  </si>
  <si>
    <t>21.08.2023 06:32:30</t>
  </si>
  <si>
    <t>21.08.2023 06:32:34</t>
  </si>
  <si>
    <t>21.08.2023 06:32:36</t>
  </si>
  <si>
    <t>21.08.2023 06:32:37</t>
  </si>
  <si>
    <t>21.08.2023 06:32:39</t>
  </si>
  <si>
    <t>21.08.2023 06:32:40</t>
  </si>
  <si>
    <t>21.08.2023 06:32:42</t>
  </si>
  <si>
    <t>21.08.2023 06:33:06</t>
  </si>
  <si>
    <t>21.08.2023 06:33:07</t>
  </si>
  <si>
    <t>21.08.2023 06:33:09</t>
  </si>
  <si>
    <t>21.08.2023 06:33:36</t>
  </si>
  <si>
    <t>21.08.2023 06:33:37</t>
  </si>
  <si>
    <t>21.08.2023 06:33:39</t>
  </si>
  <si>
    <t>21.08.2023 06:33:42</t>
  </si>
  <si>
    <t>21.08.2023 06:33:45</t>
  </si>
  <si>
    <t>21.08.2023 06:33:52</t>
  </si>
  <si>
    <t>21.08.2023 06:33:54</t>
  </si>
  <si>
    <t>21.08.2023 06:34:10</t>
  </si>
  <si>
    <t>21.08.2023 06:34:12</t>
  </si>
  <si>
    <t>21.08.2023 06:34:19</t>
  </si>
  <si>
    <t>21.08.2023 06:34:21</t>
  </si>
  <si>
    <t>21.08.2023 06:34:22</t>
  </si>
  <si>
    <t>21.08.2023 06:34:45</t>
  </si>
  <si>
    <t>21.08.2023 06:34:46</t>
  </si>
  <si>
    <t>21.08.2023 06:34:48</t>
  </si>
  <si>
    <t>21.08.2023 06:34:58</t>
  </si>
  <si>
    <t>21.08.2023 06:35:00</t>
  </si>
  <si>
    <t>21.08.2023 06:35:01</t>
  </si>
  <si>
    <t>21.08.2023 06:36:10</t>
  </si>
  <si>
    <t>21.08.2023 06:36:12</t>
  </si>
  <si>
    <t>21.08.2023 06:36:15</t>
  </si>
  <si>
    <t>21.08.2023 06:36:57</t>
  </si>
  <si>
    <t>21.08.2023 06:36:58</t>
  </si>
  <si>
    <t>21.08.2023 06:37:13</t>
  </si>
  <si>
    <t>21.08.2023 06:37:15</t>
  </si>
  <si>
    <t>21.08.2023 06:37:16</t>
  </si>
  <si>
    <t>21.08.2023 06:37:18</t>
  </si>
  <si>
    <t>21.08.2023 06:37:19</t>
  </si>
  <si>
    <t>21.08.2023 06:37:51</t>
  </si>
  <si>
    <t>21.08.2023 06:37:52</t>
  </si>
  <si>
    <t>21.08.2023 06:37:58</t>
  </si>
  <si>
    <t>21.08.2023 06:38:00</t>
  </si>
  <si>
    <t>21.08.2023 06:38:01</t>
  </si>
  <si>
    <t>21.08.2023 06:38:03</t>
  </si>
  <si>
    <t>21.08.2023 06:38:04</t>
  </si>
  <si>
    <t>21.08.2023 06:38:15</t>
  </si>
  <si>
    <t>21.08.2023 06:38:16</t>
  </si>
  <si>
    <t>21.08.2023 06:38:18</t>
  </si>
  <si>
    <t>21.08.2023 06:38:24</t>
  </si>
  <si>
    <t>21.08.2023 06:38:25</t>
  </si>
  <si>
    <t>21.08.2023 06:38:27</t>
  </si>
  <si>
    <t>21.08.2023 06:38:28</t>
  </si>
  <si>
    <t>21.08.2023 06:38:30</t>
  </si>
  <si>
    <t>21.08.2023 06:38:31</t>
  </si>
  <si>
    <t>21.08.2023 06:38:39</t>
  </si>
  <si>
    <t>21.08.2023 06:38:40</t>
  </si>
  <si>
    <t>21.08.2023 06:38:42</t>
  </si>
  <si>
    <t>21.08.2023 06:38:43</t>
  </si>
  <si>
    <t>21.08.2023 06:38:45</t>
  </si>
  <si>
    <t>21.08.2023 06:38:46</t>
  </si>
  <si>
    <t>21.08.2023 06:38:48</t>
  </si>
  <si>
    <t>21.08.2023 06:38:49</t>
  </si>
  <si>
    <t>21.08.2023 06:38:51</t>
  </si>
  <si>
    <t>21.08.2023 06:39:13</t>
  </si>
  <si>
    <t>21.08.2023 06:39:15</t>
  </si>
  <si>
    <t>21.08.2023 06:39:16</t>
  </si>
  <si>
    <t>21.08.2023 06:39:18</t>
  </si>
  <si>
    <t>21.08.2023 06:40:43</t>
  </si>
  <si>
    <t>21.08.2023 06:40:49</t>
  </si>
  <si>
    <t>21.08.2023 06:40:51</t>
  </si>
  <si>
    <t>21.08.2023 06:40:52</t>
  </si>
  <si>
    <t>21.08.2023 06:41:03</t>
  </si>
  <si>
    <t>21.08.2023 06:41:07</t>
  </si>
  <si>
    <t>21.08.2023 06:41:09</t>
  </si>
  <si>
    <t>21.08.2023 06:41:10</t>
  </si>
  <si>
    <t>21.08.2023 06:41:16</t>
  </si>
  <si>
    <t>21.08.2023 06:41:18</t>
  </si>
  <si>
    <t>21.08.2023 06:41:19</t>
  </si>
  <si>
    <t>21.08.2023 06:41:57</t>
  </si>
  <si>
    <t>21.08.2023 06:41:58</t>
  </si>
  <si>
    <t>21.08.2023 06:42:00</t>
  </si>
  <si>
    <t>21.08.2023 06:42:16</t>
  </si>
  <si>
    <t>21.08.2023 06:42:21</t>
  </si>
  <si>
    <t>21.08.2023 06:42:24</t>
  </si>
  <si>
    <t>21.08.2023 06:42:52</t>
  </si>
  <si>
    <t>21.08.2023 06:42:54</t>
  </si>
  <si>
    <t>21.08.2023 06:42:55</t>
  </si>
  <si>
    <t>21.08.2023 06:42:57</t>
  </si>
  <si>
    <t>21.08.2023 06:42:58</t>
  </si>
  <si>
    <t>21.08.2023 06:43:00</t>
  </si>
  <si>
    <t>21.08.2023 06:43:01</t>
  </si>
  <si>
    <t>21.08.2023 06:43:03</t>
  </si>
  <si>
    <t>21.08.2023 06:43:04</t>
  </si>
  <si>
    <t>21.08.2023 06:43:06</t>
  </si>
  <si>
    <t>21.08.2023 06:43:16</t>
  </si>
  <si>
    <t>21.08.2023 06:43:18</t>
  </si>
  <si>
    <t>21.08.2023 06:43:22</t>
  </si>
  <si>
    <t>21.08.2023 06:43:24</t>
  </si>
  <si>
    <t>21.08.2023 06:43:25</t>
  </si>
  <si>
    <t>21.08.2023 06:43:33</t>
  </si>
  <si>
    <t>21.08.2023 06:44:19</t>
  </si>
  <si>
    <t>21.08.2023 06:44:21</t>
  </si>
  <si>
    <t>21.08.2023 06:44:25</t>
  </si>
  <si>
    <t>21.08.2023 06:44:27</t>
  </si>
  <si>
    <t>21.08.2023 06:44:28</t>
  </si>
  <si>
    <t>21.08.2023 06:44:51</t>
  </si>
  <si>
    <t>21.08.2023 06:44:52</t>
  </si>
  <si>
    <t>21.08.2023 06:44:54</t>
  </si>
  <si>
    <t>21.08.2023 06:44:55</t>
  </si>
  <si>
    <t>21.08.2023 06:44:57</t>
  </si>
  <si>
    <t>21.08.2023 06:44:58</t>
  </si>
  <si>
    <t>21.08.2023 06:45:07</t>
  </si>
  <si>
    <t>21.08.2023 06:45:09</t>
  </si>
  <si>
    <t>21.08.2023 06:45:10</t>
  </si>
  <si>
    <t>21.08.2023 06:45:12</t>
  </si>
  <si>
    <t>21.08.2023 06:45:37</t>
  </si>
  <si>
    <t>21.08.2023 06:45:39</t>
  </si>
  <si>
    <t>21.08.2023 06:45:40</t>
  </si>
  <si>
    <t>21.08.2023 06:45:54</t>
  </si>
  <si>
    <t>21.08.2023 06:45:55</t>
  </si>
  <si>
    <t>21.08.2023 06:45:57</t>
  </si>
  <si>
    <t>21.08.2023 06:46:10</t>
  </si>
  <si>
    <t>21.08.2023 06:46:12</t>
  </si>
  <si>
    <t>21.08.2023 06:46:40</t>
  </si>
  <si>
    <t>21.08.2023 06:46:42</t>
  </si>
  <si>
    <t>21.08.2023 06:46:43</t>
  </si>
  <si>
    <t>21.08.2023 06:46:54</t>
  </si>
  <si>
    <t>21.08.2023 06:46:55</t>
  </si>
  <si>
    <t>21.08.2023 06:46:57</t>
  </si>
  <si>
    <t>21.08.2023 06:46:58</t>
  </si>
  <si>
    <t>21.08.2023 06:47:00</t>
  </si>
  <si>
    <t>21.08.2023 06:47:01</t>
  </si>
  <si>
    <t>21.08.2023 06:47:03</t>
  </si>
  <si>
    <t>21.08.2023 06:47:22</t>
  </si>
  <si>
    <t>21.08.2023 06:47:24</t>
  </si>
  <si>
    <t>21.08.2023 06:47:25</t>
  </si>
  <si>
    <t>21.08.2023 06:47:28</t>
  </si>
  <si>
    <t>21.08.2023 06:47:30</t>
  </si>
  <si>
    <t>21.08.2023 06:47:46</t>
  </si>
  <si>
    <t>21.08.2023 06:47:51</t>
  </si>
  <si>
    <t>21.08.2023 06:47:52</t>
  </si>
  <si>
    <t>21.08.2023 06:47:54</t>
  </si>
  <si>
    <t>21.08.2023 06:47:55</t>
  </si>
  <si>
    <t>21.08.2023 06:47:57</t>
  </si>
  <si>
    <t>21.08.2023 06:48:12</t>
  </si>
  <si>
    <t>21.08.2023 06:48:13</t>
  </si>
  <si>
    <t>21.08.2023 06:48:21</t>
  </si>
  <si>
    <t>21.08.2023 06:48:22</t>
  </si>
  <si>
    <t>21.08.2023 06:48:34</t>
  </si>
  <si>
    <t>21.08.2023 06:48:37</t>
  </si>
  <si>
    <t>21.08.2023 06:48:39</t>
  </si>
  <si>
    <t>21.08.2023 06:48:40</t>
  </si>
  <si>
    <t>21.08.2023 06:48:42</t>
  </si>
  <si>
    <t>21.08.2023 06:48:43</t>
  </si>
  <si>
    <t>21.08.2023 06:48:45</t>
  </si>
  <si>
    <t>21.08.2023 06:48:51</t>
  </si>
  <si>
    <t>21.08.2023 06:48:52</t>
  </si>
  <si>
    <t>21.08.2023 06:49:24</t>
  </si>
  <si>
    <t>21.08.2023 06:49:30</t>
  </si>
  <si>
    <t>21.08.2023 06:49:34</t>
  </si>
  <si>
    <t>21.08.2023 06:49:36</t>
  </si>
  <si>
    <t>21.08.2023 06:49:37</t>
  </si>
  <si>
    <t>21.08.2023 06:49:48</t>
  </si>
  <si>
    <t>21.08.2023 06:49:49</t>
  </si>
  <si>
    <t>21.08.2023 06:49:52</t>
  </si>
  <si>
    <t>21.08.2023 06:49:54</t>
  </si>
  <si>
    <t>21.08.2023 06:49:55</t>
  </si>
  <si>
    <t>21.08.2023 06:50:00</t>
  </si>
  <si>
    <t>21.08.2023 06:50:01</t>
  </si>
  <si>
    <t>21.08.2023 06:50:03</t>
  </si>
  <si>
    <t>21.08.2023 06:50:49</t>
  </si>
  <si>
    <t>21.08.2023 06:50:51</t>
  </si>
  <si>
    <t>21.08.2023 06:50:55</t>
  </si>
  <si>
    <t>21.08.2023 06:51:01</t>
  </si>
  <si>
    <t>21.08.2023 06:51:03</t>
  </si>
  <si>
    <t>21.08.2023 06:51:04</t>
  </si>
  <si>
    <t>21.08.2023 06:51:06</t>
  </si>
  <si>
    <t>21.08.2023 06:51:07</t>
  </si>
  <si>
    <t>21.08.2023 06:51:09</t>
  </si>
  <si>
    <t>21.08.2023 06:51:24</t>
  </si>
  <si>
    <t>21.08.2023 06:51:27</t>
  </si>
  <si>
    <t>21.08.2023 06:51:28</t>
  </si>
  <si>
    <t>21.08.2023 06:51:30</t>
  </si>
  <si>
    <t>21.08.2023 06:51:31</t>
  </si>
  <si>
    <t>21.08.2023 06:51:33</t>
  </si>
  <si>
    <t>21.08.2023 06:51:36</t>
  </si>
  <si>
    <t>21.08.2023 06:51:37</t>
  </si>
  <si>
    <t>21.08.2023 06:51:38</t>
  </si>
  <si>
    <t>21.08.2023 06:51:44</t>
  </si>
  <si>
    <t>21.08.2023 06:51:46</t>
  </si>
  <si>
    <t>21.08.2023 06:51:47</t>
  </si>
  <si>
    <t>21.08.2023 06:51:49</t>
  </si>
  <si>
    <t>21.08.2023 06:51:50</t>
  </si>
  <si>
    <t>21.08.2023 06:51:52</t>
  </si>
  <si>
    <t>21.08.2023 06:51:53</t>
  </si>
  <si>
    <t>21.08.2023 06:51:55</t>
  </si>
  <si>
    <t>21.08.2023 06:51:58</t>
  </si>
  <si>
    <t>21.08.2023 06:51:59</t>
  </si>
  <si>
    <t>21.08.2023 06:52:01</t>
  </si>
  <si>
    <t>21.08.2023 06:52:25</t>
  </si>
  <si>
    <t>21.08.2023 06:52:26</t>
  </si>
  <si>
    <t>21.08.2023 06:52:43</t>
  </si>
  <si>
    <t>21.08.2023 06:52:44</t>
  </si>
  <si>
    <t>21.08.2023 06:52:52</t>
  </si>
  <si>
    <t>21.08.2023 06:52:53</t>
  </si>
  <si>
    <t>21.08.2023 06:52:55</t>
  </si>
  <si>
    <t>21.08.2023 06:53:02</t>
  </si>
  <si>
    <t>21.08.2023 06:53:04</t>
  </si>
  <si>
    <t>21.08.2023 06:53:05</t>
  </si>
  <si>
    <t>21.08.2023 06:53:07</t>
  </si>
  <si>
    <t>21.08.2023 06:53:08</t>
  </si>
  <si>
    <t>21.08.2023 06:53:10</t>
  </si>
  <si>
    <t>21.08.2023 06:53:11</t>
  </si>
  <si>
    <t>21.08.2023 06:53:14</t>
  </si>
  <si>
    <t>21.08.2023 06:53:16</t>
  </si>
  <si>
    <t>21.08.2023 06:54:07</t>
  </si>
  <si>
    <t>21.08.2023 06:54:25</t>
  </si>
  <si>
    <t>21.08.2023 06:54:26</t>
  </si>
  <si>
    <t>21.08.2023 06:54:28</t>
  </si>
  <si>
    <t>21.08.2023 06:54:29</t>
  </si>
  <si>
    <t>21.08.2023 06:54:47</t>
  </si>
  <si>
    <t>21.08.2023 06:54:48</t>
  </si>
  <si>
    <t>21.08.2023 06:54:50</t>
  </si>
  <si>
    <t>21.08.2023 06:54:51</t>
  </si>
  <si>
    <t>21.08.2023 06:54:53</t>
  </si>
  <si>
    <t>21.08.2023 06:54:54</t>
  </si>
  <si>
    <t>21.08.2023 06:54:56</t>
  </si>
  <si>
    <t>21.08.2023 06:54:59</t>
  </si>
  <si>
    <t>21.08.2023 06:55:00</t>
  </si>
  <si>
    <t>21.08.2023 06:55:02</t>
  </si>
  <si>
    <t>21.08.2023 06:55:03</t>
  </si>
  <si>
    <t>21.08.2023 06:55:18</t>
  </si>
  <si>
    <t>21.08.2023 06:55:20</t>
  </si>
  <si>
    <t>21.08.2023 06:55:21</t>
  </si>
  <si>
    <t>21.08.2023 06:55:23</t>
  </si>
  <si>
    <t>21.08.2023 06:55:35</t>
  </si>
  <si>
    <t>21.08.2023 06:55:38</t>
  </si>
  <si>
    <t>21.08.2023 06:55:39</t>
  </si>
  <si>
    <t>21.08.2023 06:56:41</t>
  </si>
  <si>
    <t>21.08.2023 06:56:42</t>
  </si>
  <si>
    <t>21.08.2023 06:56:44</t>
  </si>
  <si>
    <t>21.08.2023 06:56:45</t>
  </si>
  <si>
    <t>21.08.2023 06:57:15</t>
  </si>
  <si>
    <t>21.08.2023 06:57:17</t>
  </si>
  <si>
    <t>21.08.2023 06:57:18</t>
  </si>
  <si>
    <t>21.08.2023 06:57:21</t>
  </si>
  <si>
    <t>21.08.2023 06:57:23</t>
  </si>
  <si>
    <t>21.08.2023 06:57:27</t>
  </si>
  <si>
    <t>21.08.2023 06:57:29</t>
  </si>
  <si>
    <t>21.08.2023 06:57:30</t>
  </si>
  <si>
    <t>21.08.2023 06:57:32</t>
  </si>
  <si>
    <t>21.08.2023 06:57:35</t>
  </si>
  <si>
    <t>21.08.2023 06:57:36</t>
  </si>
  <si>
    <t>21.08.2023 06:57:38</t>
  </si>
  <si>
    <t>21.08.2023 06:57:53</t>
  </si>
  <si>
    <t>21.08.2023 06:57:54</t>
  </si>
  <si>
    <t>21.08.2023 06:57:56</t>
  </si>
  <si>
    <t>21.08.2023 06:57:57</t>
  </si>
  <si>
    <t>21.08.2023 06:57:59</t>
  </si>
  <si>
    <t>21.08.2023 06:58:00</t>
  </si>
  <si>
    <t>21.08.2023 06:58:56</t>
  </si>
  <si>
    <t>21.08.2023 06:58:57</t>
  </si>
  <si>
    <t>21.08.2023 06:58:59</t>
  </si>
  <si>
    <t>21.08.2023 06:59:29</t>
  </si>
  <si>
    <t>21.08.2023 06:59:32</t>
  </si>
  <si>
    <t>21.08.2023 06:59:33</t>
  </si>
  <si>
    <t>21.08.2023 06:59:38</t>
  </si>
  <si>
    <t>21.08.2023 06:59:39</t>
  </si>
  <si>
    <t>21.08.2023 06:59:41</t>
  </si>
  <si>
    <t>21.08.2023 06:59:47</t>
  </si>
  <si>
    <t>21.08.2023 06:59:48</t>
  </si>
  <si>
    <t>21.08.2023 06:59:50</t>
  </si>
  <si>
    <t>21.08.2023 06:59:57</t>
  </si>
  <si>
    <t>21.08.2023 06:59:59</t>
  </si>
  <si>
    <t>21.08.2023 07:00:00</t>
  </si>
  <si>
    <t>21.08.2023 07:00:02</t>
  </si>
  <si>
    <t>21.08.2023 07:00:09</t>
  </si>
  <si>
    <t>21.08.2023 07:00:11</t>
  </si>
  <si>
    <t>21.08.2023 07:00:12</t>
  </si>
  <si>
    <t>21.08.2023 07:00:14</t>
  </si>
  <si>
    <t>21.08.2023 07:00:33</t>
  </si>
  <si>
    <t>21.08.2023 07:00:35</t>
  </si>
  <si>
    <t>21.08.2023 07:00:36</t>
  </si>
  <si>
    <t>21.08.2023 07:00:56</t>
  </si>
  <si>
    <t>21.08.2023 07:00:57</t>
  </si>
  <si>
    <t>21.08.2023 07:00:59</t>
  </si>
  <si>
    <t>21.08.2023 07:01:00</t>
  </si>
  <si>
    <t>21.08.2023 07:01:08</t>
  </si>
  <si>
    <t>21.08.2023 07:01:09</t>
  </si>
  <si>
    <t>21.08.2023 07:01:11</t>
  </si>
  <si>
    <t>21.08.2023 07:01:23</t>
  </si>
  <si>
    <t>21.08.2023 07:01:24</t>
  </si>
  <si>
    <t>21.08.2023 07:02:09</t>
  </si>
  <si>
    <t>21.08.2023 07:02:11</t>
  </si>
  <si>
    <t>21.08.2023 07:02:12</t>
  </si>
  <si>
    <t>21.08.2023 07:02:20</t>
  </si>
  <si>
    <t>21.08.2023 07:02:24</t>
  </si>
  <si>
    <t>21.08.2023 07:02:26</t>
  </si>
  <si>
    <t>21.08.2023 07:02:42</t>
  </si>
  <si>
    <t>21.08.2023 07:02:44</t>
  </si>
  <si>
    <t>21.08.2023 07:02:45</t>
  </si>
  <si>
    <t>21.08.2023 07:02:51</t>
  </si>
  <si>
    <t>21.08.2023 07:02:53</t>
  </si>
  <si>
    <t>21.08.2023 07:02:54</t>
  </si>
  <si>
    <t>21.08.2023 07:03:12</t>
  </si>
  <si>
    <t>21.08.2023 07:03:14</t>
  </si>
  <si>
    <t>21.08.2023 07:03:20</t>
  </si>
  <si>
    <t>21.08.2023 07:03:21</t>
  </si>
  <si>
    <t>21.08.2023 07:03:23</t>
  </si>
  <si>
    <t>21.08.2023 07:03:56</t>
  </si>
  <si>
    <t>21.08.2023 07:03:57</t>
  </si>
  <si>
    <t>21.08.2023 07:03:59</t>
  </si>
  <si>
    <t>21.08.2023 07:04:00</t>
  </si>
  <si>
    <t>21.08.2023 07:04:27</t>
  </si>
  <si>
    <t>21.08.2023 07:04:30</t>
  </si>
  <si>
    <t>21.08.2023 07:04:33</t>
  </si>
  <si>
    <t>21.08.2023 07:04:35</t>
  </si>
  <si>
    <t>21.08.2023 07:04:36</t>
  </si>
  <si>
    <t>21.08.2023 07:04:51</t>
  </si>
  <si>
    <t>21.08.2023 07:04:53</t>
  </si>
  <si>
    <t>21.08.2023 07:05:09</t>
  </si>
  <si>
    <t>21.08.2023 07:05:15</t>
  </si>
  <si>
    <t>21.08.2023 07:05:17</t>
  </si>
  <si>
    <t>21.08.2023 07:05:47</t>
  </si>
  <si>
    <t>21.08.2023 07:05:51</t>
  </si>
  <si>
    <t>21.08.2023 07:05:53</t>
  </si>
  <si>
    <t>21.08.2023 07:05:54</t>
  </si>
  <si>
    <t>21.08.2023 07:05:56</t>
  </si>
  <si>
    <t>21.08.2023 07:05:57</t>
  </si>
  <si>
    <t>21.08.2023 07:05:59</t>
  </si>
  <si>
    <t>21.08.2023 07:06:15</t>
  </si>
  <si>
    <t>21.08.2023 07:06:17</t>
  </si>
  <si>
    <t>21.08.2023 07:06:18</t>
  </si>
  <si>
    <t>21.08.2023 07:06:20</t>
  </si>
  <si>
    <t>21.08.2023 07:06:48</t>
  </si>
  <si>
    <t>21.08.2023 07:06:50</t>
  </si>
  <si>
    <t>21.08.2023 07:06:51</t>
  </si>
  <si>
    <t>21.08.2023 07:07:41</t>
  </si>
  <si>
    <t>21.08.2023 07:07:42</t>
  </si>
  <si>
    <t>21.08.2023 07:07:44</t>
  </si>
  <si>
    <t>21.08.2023 07:07:45</t>
  </si>
  <si>
    <t>21.08.2023 07:07:59</t>
  </si>
  <si>
    <t>21.08.2023 07:08:02</t>
  </si>
  <si>
    <t>21.08.2023 07:08:03</t>
  </si>
  <si>
    <t>21.08.2023 07:08:05</t>
  </si>
  <si>
    <t>21.08.2023 07:08:06</t>
  </si>
  <si>
    <t>21.08.2023 07:08:08</t>
  </si>
  <si>
    <t>21.08.2023 07:08:09</t>
  </si>
  <si>
    <t>21.08.2023 07:09:23</t>
  </si>
  <si>
    <t>21.08.2023 07:09:24</t>
  </si>
  <si>
    <t>21.08.2023 07:09:26</t>
  </si>
  <si>
    <t>21.08.2023 07:09:27</t>
  </si>
  <si>
    <t>21.08.2023 07:09:29</t>
  </si>
  <si>
    <t>21.08.2023 07:09:30</t>
  </si>
  <si>
    <t>21.08.2023 07:10:21</t>
  </si>
  <si>
    <t>21.08.2023 07:10:23</t>
  </si>
  <si>
    <t>21.08.2023 07:10:24</t>
  </si>
  <si>
    <t>21.08.2023 07:10:56</t>
  </si>
  <si>
    <t>21.08.2023 07:10:57</t>
  </si>
  <si>
    <t>21.08.2023 07:10:59</t>
  </si>
  <si>
    <t>21.08.2023 07:11:00</t>
  </si>
  <si>
    <t>21.08.2023 07:11:02</t>
  </si>
  <si>
    <t>21.08.2023 07:11:38</t>
  </si>
  <si>
    <t>21.08.2023 07:11:42</t>
  </si>
  <si>
    <t>21.08.2023 07:11:44</t>
  </si>
  <si>
    <t>21.08.2023 07:12:41</t>
  </si>
  <si>
    <t>21.08.2023 07:12:42</t>
  </si>
  <si>
    <t>21.08.2023 07:12:44</t>
  </si>
  <si>
    <t>21.08.2023 07:12:45</t>
  </si>
  <si>
    <t>21.08.2023 07:13:42</t>
  </si>
  <si>
    <t>21.08.2023 07:13:44</t>
  </si>
  <si>
    <t>21.08.2023 07:13:45</t>
  </si>
  <si>
    <t>21.08.2023 07:14:27</t>
  </si>
  <si>
    <t>21.08.2023 07:14:33</t>
  </si>
  <si>
    <t>21.08.2023 07:14:35</t>
  </si>
  <si>
    <t>21.08.2023 07:14:36</t>
  </si>
  <si>
    <t>21.08.2023 07:14:48</t>
  </si>
  <si>
    <t>21.08.2023 07:14:50</t>
  </si>
  <si>
    <t>21.08.2023 07:14:51</t>
  </si>
  <si>
    <t>21.08.2023 07:14:53</t>
  </si>
  <si>
    <t>21.08.2023 07:14:54</t>
  </si>
  <si>
    <t>21.08.2023 07:15:02</t>
  </si>
  <si>
    <t>21.08.2023 07:15:03</t>
  </si>
  <si>
    <t>21.08.2023 07:15:05</t>
  </si>
  <si>
    <t>21.08.2023 07:15:06</t>
  </si>
  <si>
    <t>21.08.2023 07:15:18</t>
  </si>
  <si>
    <t>21.08.2023 07:15:20</t>
  </si>
  <si>
    <t>21.08.2023 07:15:21</t>
  </si>
  <si>
    <t>21.08.2023 07:15:47</t>
  </si>
  <si>
    <t>21.08.2023 07:15:48</t>
  </si>
  <si>
    <t>21.08.2023 07:15:50</t>
  </si>
  <si>
    <t>21.08.2023 07:16:36</t>
  </si>
  <si>
    <t>21.08.2023 07:16:38</t>
  </si>
  <si>
    <t>21.08.2023 07:16:39</t>
  </si>
  <si>
    <t>21.08.2023 07:17:47</t>
  </si>
  <si>
    <t>21.08.2023 07:17:48</t>
  </si>
  <si>
    <t>21.08.2023 07:17:50</t>
  </si>
  <si>
    <t>21.08.2023 07:17:51</t>
  </si>
  <si>
    <t>21.08.2023 07:17:56</t>
  </si>
  <si>
    <t>21.08.2023 07:18:00</t>
  </si>
  <si>
    <t>21.08.2023 07:18:02</t>
  </si>
  <si>
    <t>21.08.2023 07:18:03</t>
  </si>
  <si>
    <t>21.08.2023 07:18:47</t>
  </si>
  <si>
    <t>21.08.2023 07:18:48</t>
  </si>
  <si>
    <t>21.08.2023 07:18:50</t>
  </si>
  <si>
    <t>21.08.2023 07:18:51</t>
  </si>
  <si>
    <t>21.08.2023 07:18:53</t>
  </si>
  <si>
    <t>21.08.2023 07:19:17</t>
  </si>
  <si>
    <t>21.08.2023 07:19:18</t>
  </si>
  <si>
    <t>21.08.2023 07:19:20</t>
  </si>
  <si>
    <t>21.08.2023 07:19:27</t>
  </si>
  <si>
    <t>21.08.2023 07:19:29</t>
  </si>
  <si>
    <t>21.08.2023 07:19:41</t>
  </si>
  <si>
    <t>21.08.2023 07:19:42</t>
  </si>
  <si>
    <t>21.08.2023 07:19:57</t>
  </si>
  <si>
    <t>21.08.2023 07:19:59</t>
  </si>
  <si>
    <t>21.08.2023 07:20:41</t>
  </si>
  <si>
    <t>21.08.2023 07:20:42</t>
  </si>
  <si>
    <t>21.08.2023 07:20:44</t>
  </si>
  <si>
    <t>21.08.2023 07:21:57</t>
  </si>
  <si>
    <t>21.08.2023 07:21:59</t>
  </si>
  <si>
    <t>21.08.2023 07:22:00</t>
  </si>
  <si>
    <t>21.08.2023 07:22:02</t>
  </si>
  <si>
    <t>21.08.2023 07:22:24</t>
  </si>
  <si>
    <t>21.08.2023 07:22:26</t>
  </si>
  <si>
    <t>21.08.2023 07:22:27</t>
  </si>
  <si>
    <t>21.08.2023 07:22:29</t>
  </si>
  <si>
    <t>21.08.2023 07:22:30</t>
  </si>
  <si>
    <t>21.08.2023 07:22:59</t>
  </si>
  <si>
    <t>21.08.2023 07:23:00</t>
  </si>
  <si>
    <t>21.08.2023 07:23:02</t>
  </si>
  <si>
    <t>21.08.2023 07:23:03</t>
  </si>
  <si>
    <t>21.08.2023 07:23:32</t>
  </si>
  <si>
    <t>21.08.2023 07:23:33</t>
  </si>
  <si>
    <t>21.08.2023 07:23:35</t>
  </si>
  <si>
    <t>21.08.2023 07:23:36</t>
  </si>
  <si>
    <t>21.08.2023 07:23:41</t>
  </si>
  <si>
    <t>21.08.2023 07:23:42</t>
  </si>
  <si>
    <t>21.08.2023 07:23:59</t>
  </si>
  <si>
    <t>21.08.2023 07:24:03</t>
  </si>
  <si>
    <t>21.08.2023 07:24:05</t>
  </si>
  <si>
    <t>21.08.2023 07:24:27</t>
  </si>
  <si>
    <t>21.08.2023 07:24:48</t>
  </si>
  <si>
    <t>21.08.2023 07:24:50</t>
  </si>
  <si>
    <t>21.08.2023 07:24:51</t>
  </si>
  <si>
    <t>21.08.2023 07:24:53</t>
  </si>
  <si>
    <t>21.08.2023 07:24:54</t>
  </si>
  <si>
    <t>21.08.2023 07:24:56</t>
  </si>
  <si>
    <t>21.08.2023 07:24:57</t>
  </si>
  <si>
    <t>21.08.2023 07:25:05</t>
  </si>
  <si>
    <t>21.08.2023 07:25:06</t>
  </si>
  <si>
    <t>21.08.2023 07:25:08</t>
  </si>
  <si>
    <t>21.08.2023 07:25:09</t>
  </si>
  <si>
    <t>21.08.2023 07:25:23</t>
  </si>
  <si>
    <t>21.08.2023 07:25:24</t>
  </si>
  <si>
    <t>21.08.2023 07:25:26</t>
  </si>
  <si>
    <t>21.08.2023 07:25:32</t>
  </si>
  <si>
    <t>21.08.2023 07:25:33</t>
  </si>
  <si>
    <t>21.08.2023 07:25:35</t>
  </si>
  <si>
    <t>21.08.2023 07:25:36</t>
  </si>
  <si>
    <t>21.08.2023 07:26:23</t>
  </si>
  <si>
    <t>21.08.2023 07:26:24</t>
  </si>
  <si>
    <t>21.08.2023 07:26:26</t>
  </si>
  <si>
    <t>21.08.2023 07:26:35</t>
  </si>
  <si>
    <t>21.08.2023 07:26:36</t>
  </si>
  <si>
    <t>21.08.2023 07:26:42</t>
  </si>
  <si>
    <t>21.08.2023 07:26:44</t>
  </si>
  <si>
    <t>21.08.2023 07:27:05</t>
  </si>
  <si>
    <t>21.08.2023 07:27:06</t>
  </si>
  <si>
    <t>21.08.2023 07:27:09</t>
  </si>
  <si>
    <t>21.08.2023 07:27:11</t>
  </si>
  <si>
    <t>21.08.2023 07:27:12</t>
  </si>
  <si>
    <t>21.08.2023 07:27:23</t>
  </si>
  <si>
    <t>21.08.2023 07:27:24</t>
  </si>
  <si>
    <t>21.08.2023 07:27:28</t>
  </si>
  <si>
    <t>21.08.2023 07:27:30</t>
  </si>
  <si>
    <t>21.08.2023 07:27:31</t>
  </si>
  <si>
    <t>21.08.2023 07:27:33</t>
  </si>
  <si>
    <t>21.08.2023 07:28:00</t>
  </si>
  <si>
    <t>21.08.2023 07:28:01</t>
  </si>
  <si>
    <t>21.08.2023 07:28:12</t>
  </si>
  <si>
    <t>21.08.2023 07:28:42</t>
  </si>
  <si>
    <t>21.08.2023 07:28:43</t>
  </si>
  <si>
    <t>21.08.2023 07:28:45</t>
  </si>
  <si>
    <t>21.08.2023 07:28:46</t>
  </si>
  <si>
    <t>21.08.2023 07:28:48</t>
  </si>
  <si>
    <t>21.08.2023 07:28:52</t>
  </si>
  <si>
    <t>21.08.2023 07:28:54</t>
  </si>
  <si>
    <t>21.08.2023 07:29:00</t>
  </si>
  <si>
    <t>21.08.2023 07:29:03</t>
  </si>
  <si>
    <t>21.08.2023 07:29:13</t>
  </si>
  <si>
    <t>21.08.2023 07:29:22</t>
  </si>
  <si>
    <t>21.08.2023 07:30:09</t>
  </si>
  <si>
    <t>21.08.2023 07:30:10</t>
  </si>
  <si>
    <t>21.08.2023 07:30:13</t>
  </si>
  <si>
    <t>21.08.2023 07:30:42</t>
  </si>
  <si>
    <t>21.08.2023 07:30:43</t>
  </si>
  <si>
    <t>21.08.2023 07:30:45</t>
  </si>
  <si>
    <t>21.08.2023 07:30:46</t>
  </si>
  <si>
    <t>21.08.2023 07:30:52</t>
  </si>
  <si>
    <t>21.08.2023 07:30:54</t>
  </si>
  <si>
    <t>21.08.2023 07:30:55</t>
  </si>
  <si>
    <t>21.08.2023 07:30:57</t>
  </si>
  <si>
    <t>21.08.2023 07:31:01</t>
  </si>
  <si>
    <t>21.08.2023 07:31:03</t>
  </si>
  <si>
    <t>21.08.2023 07:31:04</t>
  </si>
  <si>
    <t>21.08.2023 07:31:10</t>
  </si>
  <si>
    <t>21.08.2023 07:31:12</t>
  </si>
  <si>
    <t>21.08.2023 07:31:13</t>
  </si>
  <si>
    <t>21.08.2023 07:31:15</t>
  </si>
  <si>
    <t>21.08.2023 07:31:49</t>
  </si>
  <si>
    <t>21.08.2023 07:31:51</t>
  </si>
  <si>
    <t>21.08.2023 07:31:52</t>
  </si>
  <si>
    <t>21.08.2023 07:32:01</t>
  </si>
  <si>
    <t>21.08.2023 07:32:03</t>
  </si>
  <si>
    <t>21.08.2023 07:32:25</t>
  </si>
  <si>
    <t>21.08.2023 07:32:31</t>
  </si>
  <si>
    <t>21.08.2023 07:32:36</t>
  </si>
  <si>
    <t>21.08.2023 07:32:42</t>
  </si>
  <si>
    <t>21.08.2023 07:32:43</t>
  </si>
  <si>
    <t>21.08.2023 07:32:46</t>
  </si>
  <si>
    <t>21.08.2023 07:32:48</t>
  </si>
  <si>
    <t>21.08.2023 07:32:49</t>
  </si>
  <si>
    <t>21.08.2023 07:32:55</t>
  </si>
  <si>
    <t>21.08.2023 07:32:57</t>
  </si>
  <si>
    <t>21.08.2023 07:32:58</t>
  </si>
  <si>
    <t>21.08.2023 07:33:34</t>
  </si>
  <si>
    <t>21.08.2023 07:33:36</t>
  </si>
  <si>
    <t>21.08.2023 07:33:37</t>
  </si>
  <si>
    <t>21.08.2023 07:33:46</t>
  </si>
  <si>
    <t>21.08.2023 07:33:48</t>
  </si>
  <si>
    <t>21.08.2023 07:33:55</t>
  </si>
  <si>
    <t>21.08.2023 07:33:57</t>
  </si>
  <si>
    <t>21.08.2023 07:33:58</t>
  </si>
  <si>
    <t>21.08.2023 07:34:01</t>
  </si>
  <si>
    <t>21.08.2023 07:34:07</t>
  </si>
  <si>
    <t>21.08.2023 07:34:08</t>
  </si>
  <si>
    <t>21.08.2023 07:34:10</t>
  </si>
  <si>
    <t>21.08.2023 07:34:13</t>
  </si>
  <si>
    <t>21.08.2023 07:34:14</t>
  </si>
  <si>
    <t>21.08.2023 07:34:16</t>
  </si>
  <si>
    <t>21.08.2023 07:34:19</t>
  </si>
  <si>
    <t>21.08.2023 07:35:22</t>
  </si>
  <si>
    <t>21.08.2023 07:35:23</t>
  </si>
  <si>
    <t>21.08.2023 07:35:25</t>
  </si>
  <si>
    <t>21.08.2023 07:35:26</t>
  </si>
  <si>
    <t>21.08.2023 07:35:44</t>
  </si>
  <si>
    <t>21.08.2023 07:35:45</t>
  </si>
  <si>
    <t>21.08.2023 07:35:47</t>
  </si>
  <si>
    <t>21.08.2023 07:36:14</t>
  </si>
  <si>
    <t>21.08.2023 07:36:15</t>
  </si>
  <si>
    <t>21.08.2023 07:36:17</t>
  </si>
  <si>
    <t>21.08.2023 07:36:18</t>
  </si>
  <si>
    <t>21.08.2023 07:36:33</t>
  </si>
  <si>
    <t>21.08.2023 07:36:35</t>
  </si>
  <si>
    <t>21.08.2023 07:36:36</t>
  </si>
  <si>
    <t>21.08.2023 07:36:38</t>
  </si>
  <si>
    <t>21.08.2023 07:36:41</t>
  </si>
  <si>
    <t>21.08.2023 07:36:42</t>
  </si>
  <si>
    <t>21.08.2023 07:36:44</t>
  </si>
  <si>
    <t>21.08.2023 07:37:00</t>
  </si>
  <si>
    <t>21.08.2023 07:37:01</t>
  </si>
  <si>
    <t>21.08.2023 07:37:03</t>
  </si>
  <si>
    <t>21.08.2023 07:37:04</t>
  </si>
  <si>
    <t>21.08.2023 07:37:06</t>
  </si>
  <si>
    <t>21.08.2023 07:37:07</t>
  </si>
  <si>
    <t>21.08.2023 07:37:09</t>
  </si>
  <si>
    <t>21.08.2023 07:37:10</t>
  </si>
  <si>
    <t>21.08.2023 07:37:11</t>
  </si>
  <si>
    <t>21.08.2023 07:37:13</t>
  </si>
  <si>
    <t>21.08.2023 07:37:14</t>
  </si>
  <si>
    <t>21.08.2023 07:37:16</t>
  </si>
  <si>
    <t>21.08.2023 07:37:17</t>
  </si>
  <si>
    <t>21.08.2023 07:37:18</t>
  </si>
  <si>
    <t>21.08.2023 07:37:26</t>
  </si>
  <si>
    <t>21.08.2023 07:37:27</t>
  </si>
  <si>
    <t>21.08.2023 07:38:27</t>
  </si>
  <si>
    <t>21.08.2023 07:38:29</t>
  </si>
  <si>
    <t>21.08.2023 07:38:30</t>
  </si>
  <si>
    <t>21.08.2023 07:38:33</t>
  </si>
  <si>
    <t>21.08.2023 07:38:35</t>
  </si>
  <si>
    <t>21.08.2023 07:38:41</t>
  </si>
  <si>
    <t>21.08.2023 07:39:00</t>
  </si>
  <si>
    <t>21.08.2023 07:39:02</t>
  </si>
  <si>
    <t>21.08.2023 07:39:03</t>
  </si>
  <si>
    <t>21.08.2023 07:39:06</t>
  </si>
  <si>
    <t>21.08.2023 07:39:08</t>
  </si>
  <si>
    <t>21.08.2023 07:39:09</t>
  </si>
  <si>
    <t>21.08.2023 07:39:13</t>
  </si>
  <si>
    <t>21.08.2023 07:39:15</t>
  </si>
  <si>
    <t>21.08.2023 07:39:19</t>
  </si>
  <si>
    <t>21.08.2023 07:39:21</t>
  </si>
  <si>
    <t>21.08.2023 07:39:22</t>
  </si>
  <si>
    <t>21.08.2023 07:39:24</t>
  </si>
  <si>
    <t>21.08.2023 07:39:27</t>
  </si>
  <si>
    <t>21.08.2023 07:39:28</t>
  </si>
  <si>
    <t>21.08.2023 07:39:30</t>
  </si>
  <si>
    <t>21.08.2023 07:39:31</t>
  </si>
  <si>
    <t>21.08.2023 07:39:32</t>
  </si>
  <si>
    <t>21.08.2023 07:39:34</t>
  </si>
  <si>
    <t>21.08.2023 07:39:37</t>
  </si>
  <si>
    <t>21.08.2023 07:39:38</t>
  </si>
  <si>
    <t>21.08.2023 07:39:40</t>
  </si>
  <si>
    <t>21.08.2023 07:39:41</t>
  </si>
  <si>
    <t>21.08.2023 07:39:44</t>
  </si>
  <si>
    <t>21.08.2023 07:39:45</t>
  </si>
  <si>
    <t>21.08.2023 07:39:54</t>
  </si>
  <si>
    <t>21.08.2023 07:39:56</t>
  </si>
  <si>
    <t>21.08.2023 07:40:00</t>
  </si>
  <si>
    <t>21.08.2023 07:40:02</t>
  </si>
  <si>
    <t>21.08.2023 07:40:15</t>
  </si>
  <si>
    <t>21.08.2023 07:40:16</t>
  </si>
  <si>
    <t>21.08.2023 07:40:31</t>
  </si>
  <si>
    <t>21.08.2023 07:41:10</t>
  </si>
  <si>
    <t>21.08.2023 07:41:18</t>
  </si>
  <si>
    <t>21.08.2023 07:41:19</t>
  </si>
  <si>
    <t>21.08.2023 07:41:21</t>
  </si>
  <si>
    <t>21.08.2023 07:41:22</t>
  </si>
  <si>
    <t>21.08.2023 07:41:24</t>
  </si>
  <si>
    <t>21.08.2023 07:41:37</t>
  </si>
  <si>
    <t>21.08.2023 07:41:39</t>
  </si>
  <si>
    <t>21.08.2023 07:41:40</t>
  </si>
  <si>
    <t>21.08.2023 07:41:42</t>
  </si>
  <si>
    <t>21.08.2023 07:41:43</t>
  </si>
  <si>
    <t>21.08.2023 07:41:44</t>
  </si>
  <si>
    <t>21.08.2023 07:41:46</t>
  </si>
  <si>
    <t>21.08.2023 07:41:47</t>
  </si>
  <si>
    <t>21.08.2023 07:41:49</t>
  </si>
  <si>
    <t>21.08.2023 07:41:50</t>
  </si>
  <si>
    <t>21.08.2023 07:42:05</t>
  </si>
  <si>
    <t>21.08.2023 07:42:08</t>
  </si>
  <si>
    <t>21.08.2023 07:42:10</t>
  </si>
  <si>
    <t>21.08.2023 07:42:25</t>
  </si>
  <si>
    <t>21.08.2023 07:42:26</t>
  </si>
  <si>
    <t>21.08.2023 07:42:28</t>
  </si>
  <si>
    <t>21.08.2023 07:42:29</t>
  </si>
  <si>
    <t>21.08.2023 07:42:47</t>
  </si>
  <si>
    <t>21.08.2023 07:42:49</t>
  </si>
  <si>
    <t>21.08.2023 07:42:50</t>
  </si>
  <si>
    <t>21.08.2023 07:42:52</t>
  </si>
  <si>
    <t>21.08.2023 07:42:55</t>
  </si>
  <si>
    <t>21.08.2023 07:42:56</t>
  </si>
  <si>
    <t>21.08.2023 07:42:58</t>
  </si>
  <si>
    <t>21.08.2023 07:42:59</t>
  </si>
  <si>
    <t>21.08.2023 07:43:00</t>
  </si>
  <si>
    <t>21.08.2023 07:43:02</t>
  </si>
  <si>
    <t>21.08.2023 07:43:09</t>
  </si>
  <si>
    <t>21.08.2023 07:43:11</t>
  </si>
  <si>
    <t>21.08.2023 07:43:12</t>
  </si>
  <si>
    <t>21.08.2023 07:43:13</t>
  </si>
  <si>
    <t>21.08.2023 07:43:52</t>
  </si>
  <si>
    <t>21.08.2023 07:43:54</t>
  </si>
  <si>
    <t>21.08.2023 07:43:55</t>
  </si>
  <si>
    <t>21.08.2023 07:44:01</t>
  </si>
  <si>
    <t>21.08.2023 07:44:03</t>
  </si>
  <si>
    <t>21.08.2023 07:44:04</t>
  </si>
  <si>
    <t>21.08.2023 07:44:05</t>
  </si>
  <si>
    <t>21.08.2023 07:44:07</t>
  </si>
  <si>
    <t>21.08.2023 07:44:16</t>
  </si>
  <si>
    <t>21.08.2023 07:44:17</t>
  </si>
  <si>
    <t>21.08.2023 07:44:19</t>
  </si>
  <si>
    <t>21.08.2023 07:44:38</t>
  </si>
  <si>
    <t>21.08.2023 07:44:39</t>
  </si>
  <si>
    <t>21.08.2023 07:44:41</t>
  </si>
  <si>
    <t>21.08.2023 07:44:50</t>
  </si>
  <si>
    <t>21.08.2023 07:44:51</t>
  </si>
  <si>
    <t>21.08.2023 07:44:53</t>
  </si>
  <si>
    <t>21.08.2023 07:44:54</t>
  </si>
  <si>
    <t>21.08.2023 07:45:19</t>
  </si>
  <si>
    <t>21.08.2023 07:45:21</t>
  </si>
  <si>
    <t>21.08.2023 07:45:24</t>
  </si>
  <si>
    <t>21.08.2023 07:45:25</t>
  </si>
  <si>
    <t>21.08.2023 07:45:26</t>
  </si>
  <si>
    <t>21.08.2023 07:45:38</t>
  </si>
  <si>
    <t>21.08.2023 07:45:40</t>
  </si>
  <si>
    <t>21.08.2023 07:45:41</t>
  </si>
  <si>
    <t>21.08.2023 07:45:43</t>
  </si>
  <si>
    <t>21.08.2023 07:45:44</t>
  </si>
  <si>
    <t>21.08.2023 07:45:54</t>
  </si>
  <si>
    <t>21.08.2023 07:45:56</t>
  </si>
  <si>
    <t>21.08.2023 07:45:57</t>
  </si>
  <si>
    <t>21.08.2023 07:46:14</t>
  </si>
  <si>
    <t>21.08.2023 07:46:15</t>
  </si>
  <si>
    <t>21.08.2023 07:46:17</t>
  </si>
  <si>
    <t>21.08.2023 07:46:20</t>
  </si>
  <si>
    <t>21.08.2023 07:46:39</t>
  </si>
  <si>
    <t>21.08.2023 07:46:41</t>
  </si>
  <si>
    <t>21.08.2023 07:46:42</t>
  </si>
  <si>
    <t>21.08.2023 07:47:07</t>
  </si>
  <si>
    <t>21.08.2023 07:47:09</t>
  </si>
  <si>
    <t>21.08.2023 07:47:10</t>
  </si>
  <si>
    <t>21.08.2023 07:47:21</t>
  </si>
  <si>
    <t>21.08.2023 07:47:31</t>
  </si>
  <si>
    <t>21.08.2023 07:47:33</t>
  </si>
  <si>
    <t>21.08.2023 07:48:16</t>
  </si>
  <si>
    <t>21.08.2023 07:48:18</t>
  </si>
  <si>
    <t>21.08.2023 07:48:19</t>
  </si>
  <si>
    <t>21.08.2023 07:48:21</t>
  </si>
  <si>
    <t>21.08.2023 07:48:25</t>
  </si>
  <si>
    <t>21.08.2023 07:48:30</t>
  </si>
  <si>
    <t>21.08.2023 07:48:31</t>
  </si>
  <si>
    <t>21.08.2023 07:48:34</t>
  </si>
  <si>
    <t>21.08.2023 07:48:36</t>
  </si>
  <si>
    <t>21.08.2023 07:49:01</t>
  </si>
  <si>
    <t>21.08.2023 07:49:03</t>
  </si>
  <si>
    <t>21.08.2023 07:49:05</t>
  </si>
  <si>
    <t>21.08.2023 07:49:07</t>
  </si>
  <si>
    <t>21.08.2023 07:49:08</t>
  </si>
  <si>
    <t>21.08.2023 07:49:10</t>
  </si>
  <si>
    <t>21.08.2023 07:49:20</t>
  </si>
  <si>
    <t>21.08.2023 07:49:22</t>
  </si>
  <si>
    <t>21.08.2023 07:49:23</t>
  </si>
  <si>
    <t>21.08.2023 07:49:28</t>
  </si>
  <si>
    <t>21.08.2023 07:49:40</t>
  </si>
  <si>
    <t>21.08.2023 07:49:41</t>
  </si>
  <si>
    <t>21.08.2023 07:49:50</t>
  </si>
  <si>
    <t>21.08.2023 07:49:52</t>
  </si>
  <si>
    <t>21.08.2023 07:49:53</t>
  </si>
  <si>
    <t>21.08.2023 07:49:55</t>
  </si>
  <si>
    <t>21.08.2023 07:50:07</t>
  </si>
  <si>
    <t>21.08.2023 07:50:08</t>
  </si>
  <si>
    <t>21.08.2023 07:50:09</t>
  </si>
  <si>
    <t>21.08.2023 07:50:23</t>
  </si>
  <si>
    <t>21.08.2023 07:50:24</t>
  </si>
  <si>
    <t>21.08.2023 07:50:25</t>
  </si>
  <si>
    <t>21.08.2023 07:50:27</t>
  </si>
  <si>
    <t>21.08.2023 07:50:29</t>
  </si>
  <si>
    <t>21.08.2023 07:50:31</t>
  </si>
  <si>
    <t>21.08.2023 07:50:32</t>
  </si>
  <si>
    <t>21.08.2023 07:50:44</t>
  </si>
  <si>
    <t>21.08.2023 07:50:45</t>
  </si>
  <si>
    <t>21.08.2023 07:50:47</t>
  </si>
  <si>
    <t>21.08.2023 07:51:14</t>
  </si>
  <si>
    <t>21.08.2023 07:51:15</t>
  </si>
  <si>
    <t>21.08.2023 07:51:17</t>
  </si>
  <si>
    <t>21.08.2023 07:51:18</t>
  </si>
  <si>
    <t>21.08.2023 07:51:38</t>
  </si>
  <si>
    <t>21.08.2023 07:51:41</t>
  </si>
  <si>
    <t>21.08.2023 07:51:50</t>
  </si>
  <si>
    <t>21.08.2023 07:51:51</t>
  </si>
  <si>
    <t>21.08.2023 07:52:10</t>
  </si>
  <si>
    <t>21.08.2023 07:52:12</t>
  </si>
  <si>
    <t>21.08.2023 07:52:13</t>
  </si>
  <si>
    <t>21.08.2023 07:52:14</t>
  </si>
  <si>
    <t>21.08.2023 07:52:32</t>
  </si>
  <si>
    <t>21.08.2023 07:52:34</t>
  </si>
  <si>
    <t>21.08.2023 07:52:35</t>
  </si>
  <si>
    <t>21.08.2023 07:52:36</t>
  </si>
  <si>
    <t>21.08.2023 07:53:10</t>
  </si>
  <si>
    <t>21.08.2023 07:53:12</t>
  </si>
  <si>
    <t>21.08.2023 07:53:15</t>
  </si>
  <si>
    <t>21.08.2023 07:53:16</t>
  </si>
  <si>
    <t>21.08.2023 07:53:18</t>
  </si>
  <si>
    <t>21.08.2023 07:53:36</t>
  </si>
  <si>
    <t>21.08.2023 07:53:37</t>
  </si>
  <si>
    <t>21.08.2023 07:54:06</t>
  </si>
  <si>
    <t>21.08.2023 07:54:07</t>
  </si>
  <si>
    <t>21.08.2023 07:54:09</t>
  </si>
  <si>
    <t>21.08.2023 07:54:10</t>
  </si>
  <si>
    <t>21.08.2023 07:54:29</t>
  </si>
  <si>
    <t>21.08.2023 07:54:31</t>
  </si>
  <si>
    <t>21.08.2023 07:54:32</t>
  </si>
  <si>
    <t>21.08.2023 07:54:34</t>
  </si>
  <si>
    <t>21.08.2023 07:54:44</t>
  </si>
  <si>
    <t>21.08.2023 07:54:46</t>
  </si>
  <si>
    <t>21.08.2023 07:55:05</t>
  </si>
  <si>
    <t>21.08.2023 07:55:07</t>
  </si>
  <si>
    <t>21.08.2023 07:55:08</t>
  </si>
  <si>
    <t>21.08.2023 07:55:10</t>
  </si>
  <si>
    <t>21.08.2023 07:55:19</t>
  </si>
  <si>
    <t>21.08.2023 07:55:37</t>
  </si>
  <si>
    <t>21.08.2023 07:55:38</t>
  </si>
  <si>
    <t>21.08.2023 07:55:39</t>
  </si>
  <si>
    <t>21.08.2023 07:55:41</t>
  </si>
  <si>
    <t>21.08.2023 07:55:58</t>
  </si>
  <si>
    <t>21.08.2023 07:56:00</t>
  </si>
  <si>
    <t>21.08.2023 07:56:01</t>
  </si>
  <si>
    <t>21.08.2023 07:56:02</t>
  </si>
  <si>
    <t>21.08.2023 07:56:19</t>
  </si>
  <si>
    <t>21.08.2023 07:56:20</t>
  </si>
  <si>
    <t>21.08.2023 07:56:22</t>
  </si>
  <si>
    <t>21.08.2023 07:56:26</t>
  </si>
  <si>
    <t>21.08.2023 07:56:43</t>
  </si>
  <si>
    <t>21.08.2023 07:56:44</t>
  </si>
  <si>
    <t>21.08.2023 07:57:03</t>
  </si>
  <si>
    <t>21.08.2023 07:57:05</t>
  </si>
  <si>
    <t>21.08.2023 07:57:08</t>
  </si>
  <si>
    <t>21.08.2023 07:57:09</t>
  </si>
  <si>
    <t>21.08.2023 07:57:11</t>
  </si>
  <si>
    <t>21.08.2023 07:57:12</t>
  </si>
  <si>
    <t>21.08.2023 07:58:51</t>
  </si>
  <si>
    <t>21.08.2023 07:58:52</t>
  </si>
  <si>
    <t>21.08.2023 07:59:26</t>
  </si>
  <si>
    <t>21.08.2023 07:59:28</t>
  </si>
  <si>
    <t>21.08.2023 07:59:29</t>
  </si>
  <si>
    <t>21.08.2023 07:59:32</t>
  </si>
  <si>
    <t>21.08.2023 08:00:23</t>
  </si>
  <si>
    <t>21.08.2023 08:00:24</t>
  </si>
  <si>
    <t>21.08.2023 08:00:26</t>
  </si>
  <si>
    <t>21.08.2023 08:00:58</t>
  </si>
  <si>
    <t>21.08.2023 08:01:07</t>
  </si>
  <si>
    <t>21.08.2023 08:01:09</t>
  </si>
  <si>
    <t>21.08.2023 08:01:10</t>
  </si>
  <si>
    <t>21.08.2023 08:01:51</t>
  </si>
  <si>
    <t>21.08.2023 08:01:52</t>
  </si>
  <si>
    <t>21.08.2023 08:01:54</t>
  </si>
  <si>
    <t>21.08.2023 08:01:58</t>
  </si>
  <si>
    <t>21.08.2023 08:02:00</t>
  </si>
  <si>
    <t>21.08.2023 08:02:01</t>
  </si>
  <si>
    <t>21.08.2023 08:02:02</t>
  </si>
  <si>
    <t>21.08.2023 08:02:03</t>
  </si>
  <si>
    <t>21.08.2023 08:02:05</t>
  </si>
  <si>
    <t>21.08.2023 08:02:25</t>
  </si>
  <si>
    <t>21.08.2023 08:02:27</t>
  </si>
  <si>
    <t>21.08.2023 08:02:28</t>
  </si>
  <si>
    <t>21.08.2023 08:02:42</t>
  </si>
  <si>
    <t>21.08.2023 08:02:43</t>
  </si>
  <si>
    <t>21.08.2023 08:02:45</t>
  </si>
  <si>
    <t>21.08.2023 08:02:46</t>
  </si>
  <si>
    <t>21.08.2023 08:02:53</t>
  </si>
  <si>
    <t>21.08.2023 08:02:56</t>
  </si>
  <si>
    <t>21.08.2023 08:02:58</t>
  </si>
  <si>
    <t>21.08.2023 08:02:59</t>
  </si>
  <si>
    <t>21.08.2023 08:03:01</t>
  </si>
  <si>
    <t>21.08.2023 08:03:49</t>
  </si>
  <si>
    <t>21.08.2023 08:04:19</t>
  </si>
  <si>
    <t>21.08.2023 08:04:20</t>
  </si>
  <si>
    <t>21.08.2023 08:04:22</t>
  </si>
  <si>
    <t>21.08.2023 08:04:50</t>
  </si>
  <si>
    <t>21.08.2023 08:04:51</t>
  </si>
  <si>
    <t>21.08.2023 08:05:36</t>
  </si>
  <si>
    <t>21.08.2023 08:05:38</t>
  </si>
  <si>
    <t>21.08.2023 08:05:39</t>
  </si>
  <si>
    <t>21.08.2023 08:05:40</t>
  </si>
  <si>
    <t>21.08.2023 08:05:55</t>
  </si>
  <si>
    <t>21.08.2023 08:05:56</t>
  </si>
  <si>
    <t>21.08.2023 08:05:58</t>
  </si>
  <si>
    <t>21.08.2023 08:05:59</t>
  </si>
  <si>
    <t>21.08.2023 08:06:09</t>
  </si>
  <si>
    <t>21.08.2023 08:06:14</t>
  </si>
  <si>
    <t>21.08.2023 08:06:15</t>
  </si>
  <si>
    <t>21.08.2023 08:06:18</t>
  </si>
  <si>
    <t>21.08.2023 08:06:24</t>
  </si>
  <si>
    <t>21.08.2023 08:06:25</t>
  </si>
  <si>
    <t>21.08.2023 08:06:27</t>
  </si>
  <si>
    <t>21.08.2023 08:06:52</t>
  </si>
  <si>
    <t>21.08.2023 08:07:02</t>
  </si>
  <si>
    <t>21.08.2023 08:07:05</t>
  </si>
  <si>
    <t>21.08.2023 08:07:07</t>
  </si>
  <si>
    <t>21.08.2023 08:07:08</t>
  </si>
  <si>
    <t>21.08.2023 08:07:29</t>
  </si>
  <si>
    <t>21.08.2023 08:07:47</t>
  </si>
  <si>
    <t>21.08.2023 08:08:05</t>
  </si>
  <si>
    <t>21.08.2023 08:08:07</t>
  </si>
  <si>
    <t>21.08.2023 08:08:16</t>
  </si>
  <si>
    <t>21.08.2023 08:08:17</t>
  </si>
  <si>
    <t>21.08.2023 08:08:19</t>
  </si>
  <si>
    <t>21.08.2023 08:08:32</t>
  </si>
  <si>
    <t>21.08.2023 08:08:47</t>
  </si>
  <si>
    <t>21.08.2023 08:08:48</t>
  </si>
  <si>
    <t>21.08.2023 08:09:12</t>
  </si>
  <si>
    <t>21.08.2023 08:09:14</t>
  </si>
  <si>
    <t>21.08.2023 08:09:15</t>
  </si>
  <si>
    <t>21.08.2023 08:09:18</t>
  </si>
  <si>
    <t>21.08.2023 08:09:20</t>
  </si>
  <si>
    <t>21.08.2023 08:09:21</t>
  </si>
  <si>
    <t>21.08.2023 08:09:22</t>
  </si>
  <si>
    <t>21.08.2023 08:09:27</t>
  </si>
  <si>
    <t>21.08.2023 08:09:28</t>
  </si>
  <si>
    <t>21.08.2023 08:09:31</t>
  </si>
  <si>
    <t>21.08.2023 08:09:55</t>
  </si>
  <si>
    <t>21.08.2023 08:09:56</t>
  </si>
  <si>
    <t>21.08.2023 08:10:20</t>
  </si>
  <si>
    <t>21.08.2023 08:11:01</t>
  </si>
  <si>
    <t>21.08.2023 08:11:02</t>
  </si>
  <si>
    <t>21.08.2023 08:11:03</t>
  </si>
  <si>
    <t>21.08.2023 08:11:24</t>
  </si>
  <si>
    <t>21.08.2023 08:11:38</t>
  </si>
  <si>
    <t>21.08.2023 08:11:39</t>
  </si>
  <si>
    <t>21.08.2023 08:12:11</t>
  </si>
  <si>
    <t>21.08.2023 08:12:13</t>
  </si>
  <si>
    <t>21.08.2023 08:12:16</t>
  </si>
  <si>
    <t>21.08.2023 08:12:18</t>
  </si>
  <si>
    <t>21.08.2023 08:12:19</t>
  </si>
  <si>
    <t>21.08.2023 08:12:20</t>
  </si>
  <si>
    <t>21.08.2023 08:12:43</t>
  </si>
  <si>
    <t>21.08.2023 08:12:44</t>
  </si>
  <si>
    <t>21.08.2023 08:12:45</t>
  </si>
  <si>
    <t>21.08.2023 08:12:47</t>
  </si>
  <si>
    <t>21.08.2023 08:12:48</t>
  </si>
  <si>
    <t>21.08.2023 08:12:51</t>
  </si>
  <si>
    <t>21.08.2023 08:12:52</t>
  </si>
  <si>
    <t>21.08.2023 08:12:54</t>
  </si>
  <si>
    <t>21.08.2023 08:12:55</t>
  </si>
  <si>
    <t>21.08.2023 08:13:25</t>
  </si>
  <si>
    <t>21.08.2023 08:13:28</t>
  </si>
  <si>
    <t>21.08.2023 08:13:29</t>
  </si>
  <si>
    <t>21.08.2023 08:13:44</t>
  </si>
  <si>
    <t>21.08.2023 08:13:45</t>
  </si>
  <si>
    <t>21.08.2023 08:13:47</t>
  </si>
  <si>
    <t>21.08.2023 08:13:48</t>
  </si>
  <si>
    <t>21.08.2023 08:13:49</t>
  </si>
  <si>
    <t>21.08.2023 08:13:51</t>
  </si>
  <si>
    <t>21.08.2023 08:13:52</t>
  </si>
  <si>
    <t>21.08.2023 08:13:58</t>
  </si>
  <si>
    <t>21.08.2023 08:13:59</t>
  </si>
  <si>
    <t>21.08.2023 08:14:02</t>
  </si>
  <si>
    <t>21.08.2023 08:14:05</t>
  </si>
  <si>
    <t>21.08.2023 08:14:08</t>
  </si>
  <si>
    <t>21.08.2023 08:14:09</t>
  </si>
  <si>
    <t>21.08.2023 08:14:15</t>
  </si>
  <si>
    <t>21.08.2023 08:14:18</t>
  </si>
  <si>
    <t>21.08.2023 08:14:36</t>
  </si>
  <si>
    <t>21.08.2023 08:14:38</t>
  </si>
  <si>
    <t>21.08.2023 08:14:39</t>
  </si>
  <si>
    <t>21.08.2023 08:14:41</t>
  </si>
  <si>
    <t>21.08.2023 08:14:42</t>
  </si>
  <si>
    <t>21.08.2023 08:14:44</t>
  </si>
  <si>
    <t>21.08.2023 08:14:45</t>
  </si>
  <si>
    <t>21.08.2023 08:15:02</t>
  </si>
  <si>
    <t>21.08.2023 08:15:03</t>
  </si>
  <si>
    <t>21.08.2023 08:15:05</t>
  </si>
  <si>
    <t>21.08.2023 08:15:09</t>
  </si>
  <si>
    <t>21.08.2023 08:15:13</t>
  </si>
  <si>
    <t>21.08.2023 08:15:15</t>
  </si>
  <si>
    <t>21.08.2023 08:15:25</t>
  </si>
  <si>
    <t>21.08.2023 08:15:27</t>
  </si>
  <si>
    <t>21.08.2023 08:15:28</t>
  </si>
  <si>
    <t>21.08.2023 08:15:30</t>
  </si>
  <si>
    <t>21.08.2023 08:15:37</t>
  </si>
  <si>
    <t>21.08.2023 08:15:39</t>
  </si>
  <si>
    <t>21.08.2023 08:15:40</t>
  </si>
  <si>
    <t>21.08.2023 08:15:41</t>
  </si>
  <si>
    <t>21.08.2023 08:15:44</t>
  </si>
  <si>
    <t>21.08.2023 08:15:46</t>
  </si>
  <si>
    <t>21.08.2023 08:15:47</t>
  </si>
  <si>
    <t>21.08.2023 08:15:48</t>
  </si>
  <si>
    <t>21.08.2023 08:15:53</t>
  </si>
  <si>
    <t>21.08.2023 08:15:54</t>
  </si>
  <si>
    <t>21.08.2023 08:15:55</t>
  </si>
  <si>
    <t>21.08.2023 08:15:58</t>
  </si>
  <si>
    <t>21.08.2023 08:15:59</t>
  </si>
  <si>
    <t>21.08.2023 08:16:01</t>
  </si>
  <si>
    <t>21.08.2023 08:16:33</t>
  </si>
  <si>
    <t>21.08.2023 08:16:38</t>
  </si>
  <si>
    <t>21.08.2023 08:16:39</t>
  </si>
  <si>
    <t>21.08.2023 08:16:47</t>
  </si>
  <si>
    <t>21.08.2023 08:17:26</t>
  </si>
  <si>
    <t>21.08.2023 08:17:27</t>
  </si>
  <si>
    <t>21.08.2023 08:17:29</t>
  </si>
  <si>
    <t>21.08.2023 08:17:57</t>
  </si>
  <si>
    <t>21.08.2023 08:17:58</t>
  </si>
  <si>
    <t>21.08.2023 08:18:00</t>
  </si>
  <si>
    <t>21.08.2023 08:18:34</t>
  </si>
  <si>
    <t>21.08.2023 08:18:35</t>
  </si>
  <si>
    <t>21.08.2023 08:18:47</t>
  </si>
  <si>
    <t>21.08.2023 08:18:49</t>
  </si>
  <si>
    <t>21.08.2023 08:18:50</t>
  </si>
  <si>
    <t>21.08.2023 08:18:51</t>
  </si>
  <si>
    <t>21.08.2023 08:19:24</t>
  </si>
  <si>
    <t>21.08.2023 08:19:27</t>
  </si>
  <si>
    <t>21.08.2023 08:19:33</t>
  </si>
  <si>
    <t>21.08.2023 08:19:34</t>
  </si>
  <si>
    <t>21.08.2023 08:19:36</t>
  </si>
  <si>
    <t>21.08.2023 08:19:37</t>
  </si>
  <si>
    <t>21.08.2023 08:19:55</t>
  </si>
  <si>
    <t>21.08.2023 08:19:58</t>
  </si>
  <si>
    <t>21.08.2023 08:20:02</t>
  </si>
  <si>
    <t>21.08.2023 08:20:05</t>
  </si>
  <si>
    <t>21.08.2023 08:20:07</t>
  </si>
  <si>
    <t>21.08.2023 08:20:16</t>
  </si>
  <si>
    <t>21.08.2023 08:20:17</t>
  </si>
  <si>
    <t>21.08.2023 08:20:19</t>
  </si>
  <si>
    <t>21.08.2023 08:20:20</t>
  </si>
  <si>
    <t>21.08.2023 08:20:25</t>
  </si>
  <si>
    <t>21.08.2023 08:20:26</t>
  </si>
  <si>
    <t>21.08.2023 08:20:27</t>
  </si>
  <si>
    <t>21.08.2023 08:20:30</t>
  </si>
  <si>
    <t>21.08.2023 08:20:32</t>
  </si>
  <si>
    <t>21.08.2023 08:20:33</t>
  </si>
  <si>
    <t>21.08.2023 08:20:34</t>
  </si>
  <si>
    <t>21.08.2023 08:21:10</t>
  </si>
  <si>
    <t>21.08.2023 08:21:11</t>
  </si>
  <si>
    <t>21.08.2023 08:21:13</t>
  </si>
  <si>
    <t>21.08.2023 08:21:14</t>
  </si>
  <si>
    <t>21.08.2023 08:21:15</t>
  </si>
  <si>
    <t>21.08.2023 08:21:18</t>
  </si>
  <si>
    <t>21.08.2023 08:21:19</t>
  </si>
  <si>
    <t>21.08.2023 08:21:20</t>
  </si>
  <si>
    <t>21.08.2023 08:21:29</t>
  </si>
  <si>
    <t>21.08.2023 08:21:31</t>
  </si>
  <si>
    <t>21.08.2023 08:21:32</t>
  </si>
  <si>
    <t>21.08.2023 08:21:33</t>
  </si>
  <si>
    <t>21.08.2023 08:21:34</t>
  </si>
  <si>
    <t>21.08.2023 08:21:36</t>
  </si>
  <si>
    <t>21.08.2023 08:21:37</t>
  </si>
  <si>
    <t>21.08.2023 08:21:38</t>
  </si>
  <si>
    <t>21.08.2023 08:21:51</t>
  </si>
  <si>
    <t>21.08.2023 08:21:53</t>
  </si>
  <si>
    <t>21.08.2023 08:21:54</t>
  </si>
  <si>
    <t>21.08.2023 08:21:56</t>
  </si>
  <si>
    <t>21.08.2023 08:22:06</t>
  </si>
  <si>
    <t>21.08.2023 08:22:08</t>
  </si>
  <si>
    <t>21.08.2023 08:22:09</t>
  </si>
  <si>
    <t>21.08.2023 08:22:36</t>
  </si>
  <si>
    <t>21.08.2023 08:22:37</t>
  </si>
  <si>
    <t>21.08.2023 08:22:52</t>
  </si>
  <si>
    <t>21.08.2023 08:22:54</t>
  </si>
  <si>
    <t>21.08.2023 08:22:55</t>
  </si>
  <si>
    <t>21.08.2023 08:23:07</t>
  </si>
  <si>
    <t>21.08.2023 08:23:08</t>
  </si>
  <si>
    <t>21.08.2023 08:23:32</t>
  </si>
  <si>
    <t>21.08.2023 08:23:34</t>
  </si>
  <si>
    <t>21.08.2023 08:23:35</t>
  </si>
  <si>
    <t>21.08.2023 08:23:36</t>
  </si>
  <si>
    <t>21.08.2023 08:23:39</t>
  </si>
  <si>
    <t>21.08.2023 08:23:42</t>
  </si>
  <si>
    <t>21.08.2023 08:23:44</t>
  </si>
  <si>
    <t>21.08.2023 08:23:45</t>
  </si>
  <si>
    <t>21.08.2023 08:23:47</t>
  </si>
  <si>
    <t>21.08.2023 08:23:48</t>
  </si>
  <si>
    <t>21.08.2023 08:23:50</t>
  </si>
  <si>
    <t>21.08.2023 08:23:51</t>
  </si>
  <si>
    <t>21.08.2023 08:23:53</t>
  </si>
  <si>
    <t>21.08.2023 08:23:57</t>
  </si>
  <si>
    <t>21.08.2023 08:23:59</t>
  </si>
  <si>
    <t>21.08.2023 08:24:01</t>
  </si>
  <si>
    <t>21.08.2023 08:24:06</t>
  </si>
  <si>
    <t>21.08.2023 08:24:08</t>
  </si>
  <si>
    <t>21.08.2023 08:25:05</t>
  </si>
  <si>
    <t>21.08.2023 08:25:07</t>
  </si>
  <si>
    <t>21.08.2023 08:25:08</t>
  </si>
  <si>
    <t>21.08.2023 08:25:11</t>
  </si>
  <si>
    <t>21.08.2023 08:25:14</t>
  </si>
  <si>
    <t>21.08.2023 08:25:15</t>
  </si>
  <si>
    <t>21.08.2023 08:25:23</t>
  </si>
  <si>
    <t>21.08.2023 08:25:24</t>
  </si>
  <si>
    <t>21.08.2023 08:25:42</t>
  </si>
  <si>
    <t>21.08.2023 08:25:44</t>
  </si>
  <si>
    <t>21.08.2023 08:25:45</t>
  </si>
  <si>
    <t>21.08.2023 08:25:46</t>
  </si>
  <si>
    <t>21.08.2023 08:25:48</t>
  </si>
  <si>
    <t>21.08.2023 08:26:08</t>
  </si>
  <si>
    <t>21.08.2023 08:26:10</t>
  </si>
  <si>
    <t>21.08.2023 08:26:11</t>
  </si>
  <si>
    <t>21.08.2023 08:26:15</t>
  </si>
  <si>
    <t>21.08.2023 08:26:20</t>
  </si>
  <si>
    <t>21.08.2023 08:26:21</t>
  </si>
  <si>
    <t>21.08.2023 08:26:24</t>
  </si>
  <si>
    <t>21.08.2023 08:26:26</t>
  </si>
  <si>
    <t>21.08.2023 08:26:53</t>
  </si>
  <si>
    <t>21.08.2023 08:26:54</t>
  </si>
  <si>
    <t>21.08.2023 08:26:56</t>
  </si>
  <si>
    <t>21.08.2023 08:26:57</t>
  </si>
  <si>
    <t>21.08.2023 08:26:59</t>
  </si>
  <si>
    <t>21.08.2023 08:27:09</t>
  </si>
  <si>
    <t>21.08.2023 08:27:11</t>
  </si>
  <si>
    <t>21.08.2023 08:27:12</t>
  </si>
  <si>
    <t>21.08.2023 08:27:15</t>
  </si>
  <si>
    <t>21.08.2023 08:27:16</t>
  </si>
  <si>
    <t>21.08.2023 08:27:18</t>
  </si>
  <si>
    <t>21.08.2023 08:27:52</t>
  </si>
  <si>
    <t>21.08.2023 08:27:53</t>
  </si>
  <si>
    <t>21.08.2023 08:27:55</t>
  </si>
  <si>
    <t>21.08.2023 08:27:57</t>
  </si>
  <si>
    <t>21.08.2023 08:27:59</t>
  </si>
  <si>
    <t>21.08.2023 08:28:02</t>
  </si>
  <si>
    <t>21.08.2023 08:28:03</t>
  </si>
  <si>
    <t>21.08.2023 08:28:05</t>
  </si>
  <si>
    <t>21.08.2023 08:28:06</t>
  </si>
  <si>
    <t>21.08.2023 08:28:08</t>
  </si>
  <si>
    <t>21.08.2023 08:28:17</t>
  </si>
  <si>
    <t>21.08.2023 08:28:18</t>
  </si>
  <si>
    <t>21.08.2023 08:28:19</t>
  </si>
  <si>
    <t>21.08.2023 08:28:20</t>
  </si>
  <si>
    <t>21.08.2023 08:28:22</t>
  </si>
  <si>
    <t>21.08.2023 08:28:24</t>
  </si>
  <si>
    <t>21.08.2023 08:28:26</t>
  </si>
  <si>
    <t>21.08.2023 08:28:27</t>
  </si>
  <si>
    <t>21.08.2023 08:28:28</t>
  </si>
  <si>
    <t>21.08.2023 08:29:08</t>
  </si>
  <si>
    <t>21.08.2023 08:29:11</t>
  </si>
  <si>
    <t>21.08.2023 08:29:13</t>
  </si>
  <si>
    <t>21.08.2023 08:29:14</t>
  </si>
  <si>
    <t>21.08.2023 08:29:16</t>
  </si>
  <si>
    <t>21.08.2023 08:29:20</t>
  </si>
  <si>
    <t>21.08.2023 08:29:21</t>
  </si>
  <si>
    <t>21.08.2023 08:29:23</t>
  </si>
  <si>
    <t>21.08.2023 08:29:24</t>
  </si>
  <si>
    <t>21.08.2023 08:30:07</t>
  </si>
  <si>
    <t>21.08.2023 08:30:09</t>
  </si>
  <si>
    <t>21.08.2023 08:30:10</t>
  </si>
  <si>
    <t>21.08.2023 08:30:11</t>
  </si>
  <si>
    <t>21.08.2023 08:30:30</t>
  </si>
  <si>
    <t>21.08.2023 08:30:32</t>
  </si>
  <si>
    <t>21.08.2023 08:30:33</t>
  </si>
  <si>
    <t>21.08.2023 08:30:34</t>
  </si>
  <si>
    <t>21.08.2023 08:30:36</t>
  </si>
  <si>
    <t>21.08.2023 08:30:37</t>
  </si>
  <si>
    <t>21.08.2023 08:30:38</t>
  </si>
  <si>
    <t>21.08.2023 08:30:41</t>
  </si>
  <si>
    <t>21.08.2023 08:30:59</t>
  </si>
  <si>
    <t>21.08.2023 08:31:00</t>
  </si>
  <si>
    <t>21.08.2023 08:31:06</t>
  </si>
  <si>
    <t>21.08.2023 08:31:08</t>
  </si>
  <si>
    <t>21.08.2023 08:31:09</t>
  </si>
  <si>
    <t>21.08.2023 08:31:10</t>
  </si>
  <si>
    <t>21.08.2023 08:31:52</t>
  </si>
  <si>
    <t>21.08.2023 08:31:57</t>
  </si>
  <si>
    <t>21.08.2023 08:31:58</t>
  </si>
  <si>
    <t>21.08.2023 08:32:00</t>
  </si>
  <si>
    <t>21.08.2023 08:32:01</t>
  </si>
  <si>
    <t>21.08.2023 08:32:03</t>
  </si>
  <si>
    <t>21.08.2023 08:32:04</t>
  </si>
  <si>
    <t>21.08.2023 08:32:24</t>
  </si>
  <si>
    <t>21.08.2023 08:32:25</t>
  </si>
  <si>
    <t>21.08.2023 08:32:27</t>
  </si>
  <si>
    <t>21.08.2023 08:32:28</t>
  </si>
  <si>
    <t>21.08.2023 08:32:30</t>
  </si>
  <si>
    <t>21.08.2023 08:32:31</t>
  </si>
  <si>
    <t>21.08.2023 08:32:45</t>
  </si>
  <si>
    <t>21.08.2023 08:32:46</t>
  </si>
  <si>
    <t>21.08.2023 08:32:48</t>
  </si>
  <si>
    <t>21.08.2023 08:32:49</t>
  </si>
  <si>
    <t>21.08.2023 08:32:50</t>
  </si>
  <si>
    <t>21.08.2023 08:32:55</t>
  </si>
  <si>
    <t>21.08.2023 08:32:56</t>
  </si>
  <si>
    <t>21.08.2023 08:33:04</t>
  </si>
  <si>
    <t>21.08.2023 08:33:05</t>
  </si>
  <si>
    <t>21.08.2023 08:33:06</t>
  </si>
  <si>
    <t>21.08.2023 08:33:21</t>
  </si>
  <si>
    <t>21.08.2023 08:33:23</t>
  </si>
  <si>
    <t>21.08.2023 08:33:24</t>
  </si>
  <si>
    <t>21.08.2023 08:34:16</t>
  </si>
  <si>
    <t>21.08.2023 08:34:18</t>
  </si>
  <si>
    <t>21.08.2023 08:34:19</t>
  </si>
  <si>
    <t>21.08.2023 08:34:20</t>
  </si>
  <si>
    <t>21.08.2023 08:34:21</t>
  </si>
  <si>
    <t>21.08.2023 08:34:23</t>
  </si>
  <si>
    <t>21.08.2023 08:34:24</t>
  </si>
  <si>
    <t>21.08.2023 08:34:27</t>
  </si>
  <si>
    <t>21.08.2023 08:34:31</t>
  </si>
  <si>
    <t>21.08.2023 08:34:39</t>
  </si>
  <si>
    <t>21.08.2023 08:34:40</t>
  </si>
  <si>
    <t>21.08.2023 08:34:41</t>
  </si>
  <si>
    <t>21.08.2023 08:35:16</t>
  </si>
  <si>
    <t>21.08.2023 08:35:59</t>
  </si>
  <si>
    <t>21.08.2023 08:36:01</t>
  </si>
  <si>
    <t>21.08.2023 08:36:02</t>
  </si>
  <si>
    <t>21.08.2023 08:36:03</t>
  </si>
  <si>
    <t>21.08.2023 08:36:09</t>
  </si>
  <si>
    <t>21.08.2023 08:36:10</t>
  </si>
  <si>
    <t>21.08.2023 08:36:16</t>
  </si>
  <si>
    <t>21.08.2023 08:36:17</t>
  </si>
  <si>
    <t>21.08.2023 08:36:20</t>
  </si>
  <si>
    <t>21.08.2023 08:37:11</t>
  </si>
  <si>
    <t>21.08.2023 08:37:13</t>
  </si>
  <si>
    <t>21.08.2023 08:37:14</t>
  </si>
  <si>
    <t>21.08.2023 08:37:26</t>
  </si>
  <si>
    <t>21.08.2023 08:37:28</t>
  </si>
  <si>
    <t>21.08.2023 08:37:29</t>
  </si>
  <si>
    <t>21.08.2023 08:37:30</t>
  </si>
  <si>
    <t>21.08.2023 08:37:33</t>
  </si>
  <si>
    <t>21.08.2023 08:37:34</t>
  </si>
  <si>
    <t>21.08.2023 08:37:36</t>
  </si>
  <si>
    <t>21.08.2023 08:37:49</t>
  </si>
  <si>
    <t>21.08.2023 08:37:50</t>
  </si>
  <si>
    <t>21.08.2023 08:37:51</t>
  </si>
  <si>
    <t>21.08.2023 08:37:54</t>
  </si>
  <si>
    <t>21.08.2023 08:38:15</t>
  </si>
  <si>
    <t>21.08.2023 08:38:17</t>
  </si>
  <si>
    <t>21.08.2023 08:38:18</t>
  </si>
  <si>
    <t>21.08.2023 08:38:19</t>
  </si>
  <si>
    <t>21.08.2023 08:38:20</t>
  </si>
  <si>
    <t>21.08.2023 08:38:22</t>
  </si>
  <si>
    <t>21.08.2023 08:38:23</t>
  </si>
  <si>
    <t>21.08.2023 08:38:44</t>
  </si>
  <si>
    <t>21.08.2023 08:38:45</t>
  </si>
  <si>
    <t>21.08.2023 08:39:27</t>
  </si>
  <si>
    <t>21.08.2023 08:39:33</t>
  </si>
  <si>
    <t>21.08.2023 08:39:35</t>
  </si>
  <si>
    <t>21.08.2023 08:39:36</t>
  </si>
  <si>
    <t>21.08.2023 08:39:37</t>
  </si>
  <si>
    <t>21.08.2023 08:39:49</t>
  </si>
  <si>
    <t>21.08.2023 08:39:50</t>
  </si>
  <si>
    <t>21.08.2023 08:40:17</t>
  </si>
  <si>
    <t>21.08.2023 08:40:19</t>
  </si>
  <si>
    <t>21.08.2023 08:40:20</t>
  </si>
  <si>
    <t>21.08.2023 08:41:03</t>
  </si>
  <si>
    <t>21.08.2023 08:41:21</t>
  </si>
  <si>
    <t>21.08.2023 08:41:23</t>
  </si>
  <si>
    <t>21.08.2023 08:41:24</t>
  </si>
  <si>
    <t>21.08.2023 08:41:25</t>
  </si>
  <si>
    <t>21.08.2023 08:41:27</t>
  </si>
  <si>
    <t>21.08.2023 08:41:29</t>
  </si>
  <si>
    <t>21.08.2023 08:41:31</t>
  </si>
  <si>
    <t>21.08.2023 08:41:32</t>
  </si>
  <si>
    <t>21.08.2023 08:41:33</t>
  </si>
  <si>
    <t>21.08.2023 08:42:44</t>
  </si>
  <si>
    <t>21.08.2023 08:42:45</t>
  </si>
  <si>
    <t>21.08.2023 08:42:46</t>
  </si>
  <si>
    <t>21.08.2023 08:42:52</t>
  </si>
  <si>
    <t>21.08.2023 08:43:21</t>
  </si>
  <si>
    <t>21.08.2023 08:43:22</t>
  </si>
  <si>
    <t>21.08.2023 08:43:23</t>
  </si>
  <si>
    <t>21.08.2023 08:43:25</t>
  </si>
  <si>
    <t>21.08.2023 08:43:26</t>
  </si>
  <si>
    <t>21.08.2023 08:43:56</t>
  </si>
  <si>
    <t>21.08.2023 08:43:57</t>
  </si>
  <si>
    <t>21.08.2023 08:43:59</t>
  </si>
  <si>
    <t>21.08.2023 08:44:08</t>
  </si>
  <si>
    <t>21.08.2023 08:44:09</t>
  </si>
  <si>
    <t>21.08.2023 08:44:10</t>
  </si>
  <si>
    <t>21.08.2023 08:44:13</t>
  </si>
  <si>
    <t>21.08.2023 08:45:03</t>
  </si>
  <si>
    <t>21.08.2023 08:45:04</t>
  </si>
  <si>
    <t>21.08.2023 08:45:05</t>
  </si>
  <si>
    <t>21.08.2023 08:45:28</t>
  </si>
  <si>
    <t>21.08.2023 08:45:32</t>
  </si>
  <si>
    <t>21.08.2023 08:45:37</t>
  </si>
  <si>
    <t>21.08.2023 08:45:53</t>
  </si>
  <si>
    <t>21.08.2023 08:45:55</t>
  </si>
  <si>
    <t>21.08.2023 08:45:58</t>
  </si>
  <si>
    <t>21.08.2023 08:46:26</t>
  </si>
  <si>
    <t>21.08.2023 08:46:28</t>
  </si>
  <si>
    <t>21.08.2023 08:46:29</t>
  </si>
  <si>
    <t>21.08.2023 08:46:30</t>
  </si>
  <si>
    <t>21.08.2023 08:46:32</t>
  </si>
  <si>
    <t>21.08.2023 08:46:33</t>
  </si>
  <si>
    <t>21.08.2023 08:46:39</t>
  </si>
  <si>
    <t>21.08.2023 08:46:41</t>
  </si>
  <si>
    <t>21.08.2023 08:46:42</t>
  </si>
  <si>
    <t>21.08.2023 08:47:06</t>
  </si>
  <si>
    <t>21.08.2023 08:47:07</t>
  </si>
  <si>
    <t>21.08.2023 08:47:08</t>
  </si>
  <si>
    <t>21.08.2023 08:47:32</t>
  </si>
  <si>
    <t>21.08.2023 08:47:33</t>
  </si>
  <si>
    <t>21.08.2023 08:47:36</t>
  </si>
  <si>
    <t>21.08.2023 08:47:39</t>
  </si>
  <si>
    <t>21.08.2023 08:47:42</t>
  </si>
  <si>
    <t>21.08.2023 08:47:44</t>
  </si>
  <si>
    <t>21.08.2023 08:47:59</t>
  </si>
  <si>
    <t>21.08.2023 08:48:00</t>
  </si>
  <si>
    <t>21.08.2023 08:48:13</t>
  </si>
  <si>
    <t>21.08.2023 08:48:15</t>
  </si>
  <si>
    <t>21.08.2023 08:48:16</t>
  </si>
  <si>
    <t>21.08.2023 08:48:19</t>
  </si>
  <si>
    <t>21.08.2023 08:48:22</t>
  </si>
  <si>
    <t>21.08.2023 08:48:23</t>
  </si>
  <si>
    <t>21.08.2023 08:49:08</t>
  </si>
  <si>
    <t>21.08.2023 08:49:10</t>
  </si>
  <si>
    <t>21.08.2023 08:49:11</t>
  </si>
  <si>
    <t>21.08.2023 08:49:12</t>
  </si>
  <si>
    <t>21.08.2023 08:49:26</t>
  </si>
  <si>
    <t>21.08.2023 08:49:27</t>
  </si>
  <si>
    <t>21.08.2023 08:49:34</t>
  </si>
  <si>
    <t>21.08.2023 08:49:37</t>
  </si>
  <si>
    <t>21.08.2023 08:49:39</t>
  </si>
  <si>
    <t>21.08.2023 08:50:04</t>
  </si>
  <si>
    <t>21.08.2023 08:50:06</t>
  </si>
  <si>
    <t>21.08.2023 08:50:07</t>
  </si>
  <si>
    <t>21.08.2023 08:50:18</t>
  </si>
  <si>
    <t>21.08.2023 08:50:22</t>
  </si>
  <si>
    <t>21.08.2023 08:50:37</t>
  </si>
  <si>
    <t>21.08.2023 08:50:39</t>
  </si>
  <si>
    <t>21.08.2023 08:51:04</t>
  </si>
  <si>
    <t>21.08.2023 08:51:15</t>
  </si>
  <si>
    <t>21.08.2023 08:51:16</t>
  </si>
  <si>
    <t>21.08.2023 08:51:17</t>
  </si>
  <si>
    <t>21.08.2023 08:51:25</t>
  </si>
  <si>
    <t>21.08.2023 08:51:26</t>
  </si>
  <si>
    <t>21.08.2023 08:51:32</t>
  </si>
  <si>
    <t>21.08.2023 08:51:33</t>
  </si>
  <si>
    <t>21.08.2023 08:51:35</t>
  </si>
  <si>
    <t>21.08.2023 08:51:36</t>
  </si>
  <si>
    <t>21.08.2023 08:51:38</t>
  </si>
  <si>
    <t>21.08.2023 08:51:48</t>
  </si>
  <si>
    <t>21.08.2023 08:51:50</t>
  </si>
  <si>
    <t>21.08.2023 08:52:39</t>
  </si>
  <si>
    <t>21.08.2023 08:52:41</t>
  </si>
  <si>
    <t>21.08.2023 08:52:44</t>
  </si>
  <si>
    <t>21.08.2023 08:52:45</t>
  </si>
  <si>
    <t>21.08.2023 08:52:54</t>
  </si>
  <si>
    <t>21.08.2023 08:52:56</t>
  </si>
  <si>
    <t>21.08.2023 08:53:01</t>
  </si>
  <si>
    <t>21.08.2023 08:53:03</t>
  </si>
  <si>
    <t>21.08.2023 08:53:04</t>
  </si>
  <si>
    <t>21.08.2023 08:53:06</t>
  </si>
  <si>
    <t>21.08.2023 08:53:22</t>
  </si>
  <si>
    <t>21.08.2023 08:53:24</t>
  </si>
  <si>
    <t>21.08.2023 08:53:25</t>
  </si>
  <si>
    <t>21.08.2023 08:54:24</t>
  </si>
  <si>
    <t>21.08.2023 08:54:25</t>
  </si>
  <si>
    <t>21.08.2023 08:54:58</t>
  </si>
  <si>
    <t>21.08.2023 08:55:00</t>
  </si>
  <si>
    <t>21.08.2023 08:55:01</t>
  </si>
  <si>
    <t>21.08.2023 08:55:07</t>
  </si>
  <si>
    <t>21.08.2023 08:55:08</t>
  </si>
  <si>
    <t>21.08.2023 08:55:09</t>
  </si>
  <si>
    <t>21.08.2023 08:55:11</t>
  </si>
  <si>
    <t>21.08.2023 08:56:10</t>
  </si>
  <si>
    <t>21.08.2023 08:56:13</t>
  </si>
  <si>
    <t>21.08.2023 08:56:24</t>
  </si>
  <si>
    <t>21.08.2023 08:56:25</t>
  </si>
  <si>
    <t>21.08.2023 08:56:27</t>
  </si>
  <si>
    <t>21.08.2023 08:56:28</t>
  </si>
  <si>
    <t>21.08.2023 08:57:11</t>
  </si>
  <si>
    <t>21.08.2023 08:57:17</t>
  </si>
  <si>
    <t>21.08.2023 08:57:19</t>
  </si>
  <si>
    <t>21.08.2023 08:57:20</t>
  </si>
  <si>
    <t>21.08.2023 08:57:24</t>
  </si>
  <si>
    <t>21.08.2023 08:57:26</t>
  </si>
  <si>
    <t>21.08.2023 08:57:35</t>
  </si>
  <si>
    <t>21.08.2023 08:57:36</t>
  </si>
  <si>
    <t>21.08.2023 08:57:43</t>
  </si>
  <si>
    <t>21.08.2023 08:57:48</t>
  </si>
  <si>
    <t>21.08.2023 08:57:49</t>
  </si>
  <si>
    <t>21.08.2023 08:58:03</t>
  </si>
  <si>
    <t>21.08.2023 08:58:04</t>
  </si>
  <si>
    <t>21.08.2023 08:58:06</t>
  </si>
  <si>
    <t>21.08.2023 08:58:07</t>
  </si>
  <si>
    <t>21.08.2023 08:58:16</t>
  </si>
  <si>
    <t>21.08.2023 08:58:17</t>
  </si>
  <si>
    <t>21.08.2023 08:58:18</t>
  </si>
  <si>
    <t>21.08.2023 08:58:20</t>
  </si>
  <si>
    <t>21.08.2023 08:58:21</t>
  </si>
  <si>
    <t>21.08.2023 08:58:22</t>
  </si>
  <si>
    <t>21.08.2023 08:58:44</t>
  </si>
  <si>
    <t>21.08.2023 08:58:46</t>
  </si>
  <si>
    <t>21.08.2023 08:58:47</t>
  </si>
  <si>
    <t>21.08.2023 08:59:13</t>
  </si>
  <si>
    <t>21.08.2023 08:59:17</t>
  </si>
  <si>
    <t>21.08.2023 08:59:19</t>
  </si>
  <si>
    <t>21.08.2023 08:59:22</t>
  </si>
  <si>
    <t>21.08.2023 08:59:23</t>
  </si>
  <si>
    <t>21.08.2023 08:59:34</t>
  </si>
  <si>
    <t>21.08.2023 08:59:35</t>
  </si>
  <si>
    <t>21.08.2023 08:59:37</t>
  </si>
  <si>
    <t>21.08.2023 09:00:23</t>
  </si>
  <si>
    <t>21.08.2023 09:00:26</t>
  </si>
  <si>
    <t>21.08.2023 09:00:27</t>
  </si>
  <si>
    <t>21.08.2023 09:00:30</t>
  </si>
  <si>
    <t>21.08.2023 09:00:32</t>
  </si>
  <si>
    <t>21.08.2023 09:00:50</t>
  </si>
  <si>
    <t>21.08.2023 09:00:51</t>
  </si>
  <si>
    <t>21.08.2023 09:00:52</t>
  </si>
  <si>
    <t>21.08.2023 09:00:54</t>
  </si>
  <si>
    <t>21.08.2023 09:00:56</t>
  </si>
  <si>
    <t>21.08.2023 09:00:58</t>
  </si>
  <si>
    <t>21.08.2023 09:00:59</t>
  </si>
  <si>
    <t>21.08.2023 09:01:00</t>
  </si>
  <si>
    <t>21.08.2023 09:01:33</t>
  </si>
  <si>
    <t>21.08.2023 09:01:38</t>
  </si>
  <si>
    <t>21.08.2023 09:02:08</t>
  </si>
  <si>
    <t>21.08.2023 09:02:09</t>
  </si>
  <si>
    <t>21.08.2023 09:02:14</t>
  </si>
  <si>
    <t>21.08.2023 09:02:15</t>
  </si>
  <si>
    <t>21.08.2023 09:02:16</t>
  </si>
  <si>
    <t>21.08.2023 09:02:18</t>
  </si>
  <si>
    <t>21.08.2023 09:02:19</t>
  </si>
  <si>
    <t>21.08.2023 09:02:20</t>
  </si>
  <si>
    <t>21.08.2023 09:02:21</t>
  </si>
  <si>
    <t>21.08.2023 09:02:23</t>
  </si>
  <si>
    <t>21.08.2023 09:02:24</t>
  </si>
  <si>
    <t>21.08.2023 09:02:25</t>
  </si>
  <si>
    <t>21.08.2023 09:02:26</t>
  </si>
  <si>
    <t>21.08.2023 09:02:37</t>
  </si>
  <si>
    <t>21.08.2023 09:02:38</t>
  </si>
  <si>
    <t>21.08.2023 09:02:39</t>
  </si>
  <si>
    <t>21.08.2023 09:02:42</t>
  </si>
  <si>
    <t>21.08.2023 09:02:50</t>
  </si>
  <si>
    <t>21.08.2023 09:03:24</t>
  </si>
  <si>
    <t>21.08.2023 09:03:26</t>
  </si>
  <si>
    <t>21.08.2023 09:03:33</t>
  </si>
  <si>
    <t>21.08.2023 09:03:34</t>
  </si>
  <si>
    <t>21.08.2023 09:03:36</t>
  </si>
  <si>
    <t>21.08.2023 09:03:37</t>
  </si>
  <si>
    <t>21.08.2023 09:03:43</t>
  </si>
  <si>
    <t>21.08.2023 09:03:48</t>
  </si>
  <si>
    <t>21.08.2023 09:03:49</t>
  </si>
  <si>
    <t>21.08.2023 09:03:52</t>
  </si>
  <si>
    <t>21.08.2023 09:03:54</t>
  </si>
  <si>
    <t>21.08.2023 09:03:55</t>
  </si>
  <si>
    <t>21.08.2023 09:04:01</t>
  </si>
  <si>
    <t>21.08.2023 09:04:02</t>
  </si>
  <si>
    <t>21.08.2023 09:04:07</t>
  </si>
  <si>
    <t>21.08.2023 09:04:08</t>
  </si>
  <si>
    <t>21.08.2023 09:04:31</t>
  </si>
  <si>
    <t>21.08.2023 09:04:32</t>
  </si>
  <si>
    <t>21.08.2023 09:04:34</t>
  </si>
  <si>
    <t>21.08.2023 09:04:56</t>
  </si>
  <si>
    <t>21.08.2023 09:04:57</t>
  </si>
  <si>
    <t>21.08.2023 09:04:59</t>
  </si>
  <si>
    <t>21.08.2023 09:05:00</t>
  </si>
  <si>
    <t>21.08.2023 09:05:01</t>
  </si>
  <si>
    <t>21.08.2023 09:05:13</t>
  </si>
  <si>
    <t>21.08.2023 09:05:23</t>
  </si>
  <si>
    <t>21.08.2023 09:05:35</t>
  </si>
  <si>
    <t>21.08.2023 09:05:37</t>
  </si>
  <si>
    <t>21.08.2023 09:05:38</t>
  </si>
  <si>
    <t>21.08.2023 09:05:39</t>
  </si>
  <si>
    <t>21.08.2023 09:05:54</t>
  </si>
  <si>
    <t>21.08.2023 09:05:56</t>
  </si>
  <si>
    <t>21.08.2023 09:05:57</t>
  </si>
  <si>
    <t>21.08.2023 09:06:01</t>
  </si>
  <si>
    <t>21.08.2023 09:06:03</t>
  </si>
  <si>
    <t>21.08.2023 09:06:06</t>
  </si>
  <si>
    <t>21.08.2023 09:06:07</t>
  </si>
  <si>
    <t>21.08.2023 09:06:09</t>
  </si>
  <si>
    <t>21.08.2023 09:06:20</t>
  </si>
  <si>
    <t>21.08.2023 09:06:22</t>
  </si>
  <si>
    <t>21.08.2023 09:06:23</t>
  </si>
  <si>
    <t>21.08.2023 09:06:25</t>
  </si>
  <si>
    <t>21.08.2023 09:06:28</t>
  </si>
  <si>
    <t>21.08.2023 09:06:38</t>
  </si>
  <si>
    <t>21.08.2023 09:06:40</t>
  </si>
  <si>
    <t>21.08.2023 09:06:41</t>
  </si>
  <si>
    <t>21.08.2023 09:06:49</t>
  </si>
  <si>
    <t>21.08.2023 09:06:50</t>
  </si>
  <si>
    <t>21.08.2023 09:06:52</t>
  </si>
  <si>
    <t>21.08.2023 09:06:53</t>
  </si>
  <si>
    <t>21.08.2023 09:07:23</t>
  </si>
  <si>
    <t>21.08.2023 09:07:25</t>
  </si>
  <si>
    <t>21.08.2023 09:07:26</t>
  </si>
  <si>
    <t>21.08.2023 09:07:27</t>
  </si>
  <si>
    <t>21.08.2023 09:07:29</t>
  </si>
  <si>
    <t>21.08.2023 09:07:57</t>
  </si>
  <si>
    <t>21.08.2023 09:07:59</t>
  </si>
  <si>
    <t>21.08.2023 09:08:00</t>
  </si>
  <si>
    <t>21.08.2023 09:08:34</t>
  </si>
  <si>
    <t>21.08.2023 09:08:36</t>
  </si>
  <si>
    <t>21.08.2023 09:08:37</t>
  </si>
  <si>
    <t>21.08.2023 09:08:38</t>
  </si>
  <si>
    <t>21.08.2023 09:08:39</t>
  </si>
  <si>
    <t>21.08.2023 09:08:41</t>
  </si>
  <si>
    <t>21.08.2023 09:08:46</t>
  </si>
  <si>
    <t>21.08.2023 09:08:48</t>
  </si>
  <si>
    <t>21.08.2023 09:08:51</t>
  </si>
  <si>
    <t>21.08.2023 09:08:52</t>
  </si>
  <si>
    <t>21.08.2023 09:08:54</t>
  </si>
  <si>
    <t>21.08.2023 09:09:00</t>
  </si>
  <si>
    <t>21.08.2023 09:09:10</t>
  </si>
  <si>
    <t>21.08.2023 09:09:13</t>
  </si>
  <si>
    <t>21.08.2023 09:09:15</t>
  </si>
  <si>
    <t>21.08.2023 09:09:16</t>
  </si>
  <si>
    <t>21.08.2023 09:09:17</t>
  </si>
  <si>
    <t>21.08.2023 09:09:19</t>
  </si>
  <si>
    <t>21.08.2023 09:09:50</t>
  </si>
  <si>
    <t>21.08.2023 09:09:51</t>
  </si>
  <si>
    <t>21.08.2023 09:09:53</t>
  </si>
  <si>
    <t>21.08.2023 09:10:07</t>
  </si>
  <si>
    <t>21.08.2023 09:10:09</t>
  </si>
  <si>
    <t>21.08.2023 09:11:12</t>
  </si>
  <si>
    <t>21.08.2023 09:11:13</t>
  </si>
  <si>
    <t>21.08.2023 09:11:15</t>
  </si>
  <si>
    <t>21.08.2023 09:11:16</t>
  </si>
  <si>
    <t>21.08.2023 09:11:19</t>
  </si>
  <si>
    <t>21.08.2023 09:11:20</t>
  </si>
  <si>
    <t>21.08.2023 09:11:21</t>
  </si>
  <si>
    <t>21.08.2023 09:12:03</t>
  </si>
  <si>
    <t>21.08.2023 09:12:05</t>
  </si>
  <si>
    <t>21.08.2023 09:12:06</t>
  </si>
  <si>
    <t>21.08.2023 09:12:07</t>
  </si>
  <si>
    <t>21.08.2023 09:12:08</t>
  </si>
  <si>
    <t>21.08.2023 09:12:13</t>
  </si>
  <si>
    <t>21.08.2023 09:12:41</t>
  </si>
  <si>
    <t>21.08.2023 09:12:43</t>
  </si>
  <si>
    <t>21.08.2023 09:12:44</t>
  </si>
  <si>
    <t>21.08.2023 09:12:45</t>
  </si>
  <si>
    <t>21.08.2023 09:12:46</t>
  </si>
  <si>
    <t>21.08.2023 09:12:48</t>
  </si>
  <si>
    <t>21.08.2023 09:12:49</t>
  </si>
  <si>
    <t>21.08.2023 09:12:52</t>
  </si>
  <si>
    <t>21.08.2023 09:12:55</t>
  </si>
  <si>
    <t>21.08.2023 09:12:58</t>
  </si>
  <si>
    <t>21.08.2023 09:13:00</t>
  </si>
  <si>
    <t>21.08.2023 09:13:03</t>
  </si>
  <si>
    <t>21.08.2023 09:13:04</t>
  </si>
  <si>
    <t>21.08.2023 09:13:06</t>
  </si>
  <si>
    <t>21.08.2023 09:13:07</t>
  </si>
  <si>
    <t>21.08.2023 09:13:16</t>
  </si>
  <si>
    <t>21.08.2023 09:13:18</t>
  </si>
  <si>
    <t>21.08.2023 09:13:19</t>
  </si>
  <si>
    <t>21.08.2023 09:13:42</t>
  </si>
  <si>
    <t>21.08.2023 09:13:45</t>
  </si>
  <si>
    <t>21.08.2023 09:13:46</t>
  </si>
  <si>
    <t>21.08.2023 09:13:48</t>
  </si>
  <si>
    <t>21.08.2023 09:13:49</t>
  </si>
  <si>
    <t>21.08.2023 09:14:18</t>
  </si>
  <si>
    <t>21.08.2023 09:14:19</t>
  </si>
  <si>
    <t>21.08.2023 09:14:46</t>
  </si>
  <si>
    <t>21.08.2023 09:14:48</t>
  </si>
  <si>
    <t>21.08.2023 09:14:49</t>
  </si>
  <si>
    <t>21.08.2023 09:15:55</t>
  </si>
  <si>
    <t>21.08.2023 09:16:06</t>
  </si>
  <si>
    <t>21.08.2023 09:16:07</t>
  </si>
  <si>
    <t>21.08.2023 09:16:09</t>
  </si>
  <si>
    <t>21.08.2023 09:16:10</t>
  </si>
  <si>
    <t>21.08.2023 09:16:13</t>
  </si>
  <si>
    <t>21.08.2023 09:16:15</t>
  </si>
  <si>
    <t>21.08.2023 09:16:17</t>
  </si>
  <si>
    <t>21.08.2023 09:16:33</t>
  </si>
  <si>
    <t>21.08.2023 09:16:36</t>
  </si>
  <si>
    <t>21.08.2023 09:16:41</t>
  </si>
  <si>
    <t>21.08.2023 09:16:42</t>
  </si>
  <si>
    <t>21.08.2023 09:16:44</t>
  </si>
  <si>
    <t>21.08.2023 09:16:50</t>
  </si>
  <si>
    <t>21.08.2023 09:17:08</t>
  </si>
  <si>
    <t>21.08.2023 09:17:09</t>
  </si>
  <si>
    <t>21.08.2023 09:17:11</t>
  </si>
  <si>
    <t>21.08.2023 09:18:09</t>
  </si>
  <si>
    <t>21.08.2023 09:18:10</t>
  </si>
  <si>
    <t>21.08.2023 09:18:12</t>
  </si>
  <si>
    <t>21.08.2023 09:18:13</t>
  </si>
  <si>
    <t>21.08.2023 09:18:18</t>
  </si>
  <si>
    <t>21.08.2023 09:18:39</t>
  </si>
  <si>
    <t>21.08.2023 09:18:40</t>
  </si>
  <si>
    <t>21.08.2023 09:18:42</t>
  </si>
  <si>
    <t>21.08.2023 09:18:44</t>
  </si>
  <si>
    <t>21.08.2023 09:18:46</t>
  </si>
  <si>
    <t>21.08.2023 09:18:47</t>
  </si>
  <si>
    <t>21.08.2023 09:19:02</t>
  </si>
  <si>
    <t>21.08.2023 09:19:03</t>
  </si>
  <si>
    <t>21.08.2023 09:19:05</t>
  </si>
  <si>
    <t>21.08.2023 09:19:27</t>
  </si>
  <si>
    <t>21.08.2023 09:19:29</t>
  </si>
  <si>
    <t>21.08.2023 09:19:30</t>
  </si>
  <si>
    <t>21.08.2023 09:19:40</t>
  </si>
  <si>
    <t>21.08.2023 09:19:42</t>
  </si>
  <si>
    <t>21.08.2023 09:19:43</t>
  </si>
  <si>
    <t>21.08.2023 09:19:46</t>
  </si>
  <si>
    <t>21.08.2023 09:19:49</t>
  </si>
  <si>
    <t>21.08.2023 09:20:19</t>
  </si>
  <si>
    <t>21.08.2023 09:20:20</t>
  </si>
  <si>
    <t>21.08.2023 09:20:22</t>
  </si>
  <si>
    <t>21.08.2023 09:20:23</t>
  </si>
  <si>
    <t>21.08.2023 09:20:24</t>
  </si>
  <si>
    <t>21.08.2023 09:20:30</t>
  </si>
  <si>
    <t>21.08.2023 09:20:32</t>
  </si>
  <si>
    <t>21.08.2023 09:20:33</t>
  </si>
  <si>
    <t>21.08.2023 09:20:34</t>
  </si>
  <si>
    <t>21.08.2023 09:20:52</t>
  </si>
  <si>
    <t>21.08.2023 09:20:54</t>
  </si>
  <si>
    <t>21.08.2023 09:20:56</t>
  </si>
  <si>
    <t>21.08.2023 09:20:58</t>
  </si>
  <si>
    <t>21.08.2023 09:21:02</t>
  </si>
  <si>
    <t>21.08.2023 09:21:07</t>
  </si>
  <si>
    <t>21.08.2023 09:21:10</t>
  </si>
  <si>
    <t>21.08.2023 09:21:11</t>
  </si>
  <si>
    <t>21.08.2023 09:21:13</t>
  </si>
  <si>
    <t>21.08.2023 09:21:14</t>
  </si>
  <si>
    <t>21.08.2023 09:21:17</t>
  </si>
  <si>
    <t>21.08.2023 09:21:33</t>
  </si>
  <si>
    <t>21.08.2023 09:21:35</t>
  </si>
  <si>
    <t>21.08.2023 09:21:36</t>
  </si>
  <si>
    <t>21.08.2023 09:21:37</t>
  </si>
  <si>
    <t>21.08.2023 09:21:39</t>
  </si>
  <si>
    <t>21.08.2023 09:22:14</t>
  </si>
  <si>
    <t>21.08.2023 09:22:16</t>
  </si>
  <si>
    <t>21.08.2023 09:22:17</t>
  </si>
  <si>
    <t>21.08.2023 09:22:29</t>
  </si>
  <si>
    <t>21.08.2023 09:22:31</t>
  </si>
  <si>
    <t>21.08.2023 09:22:34</t>
  </si>
  <si>
    <t>21.08.2023 09:22:35</t>
  </si>
  <si>
    <t>21.08.2023 09:22:37</t>
  </si>
  <si>
    <t>21.08.2023 09:22:52</t>
  </si>
  <si>
    <t>21.08.2023 09:22:55</t>
  </si>
  <si>
    <t>21.08.2023 09:22:56</t>
  </si>
  <si>
    <t>21.08.2023 09:23:08</t>
  </si>
  <si>
    <t>21.08.2023 09:23:10</t>
  </si>
  <si>
    <t>21.08.2023 09:23:11</t>
  </si>
  <si>
    <t>21.08.2023 09:23:13</t>
  </si>
  <si>
    <t>21.08.2023 09:23:14</t>
  </si>
  <si>
    <t>21.08.2023 09:24:05</t>
  </si>
  <si>
    <t>21.08.2023 09:24:07</t>
  </si>
  <si>
    <t>21.08.2023 09:24:08</t>
  </si>
  <si>
    <t>21.08.2023 09:24:09</t>
  </si>
  <si>
    <t>21.08.2023 09:24:10</t>
  </si>
  <si>
    <t>21.08.2023 09:24:31</t>
  </si>
  <si>
    <t>21.08.2023 09:24:33</t>
  </si>
  <si>
    <t>21.08.2023 09:24:34</t>
  </si>
  <si>
    <t>21.08.2023 09:24:35</t>
  </si>
  <si>
    <t>21.08.2023 09:24:44</t>
  </si>
  <si>
    <t>21.08.2023 09:24:45</t>
  </si>
  <si>
    <t>21.08.2023 09:24:46</t>
  </si>
  <si>
    <t>21.08.2023 09:24:48</t>
  </si>
  <si>
    <t>21.08.2023 09:25:00</t>
  </si>
  <si>
    <t>21.08.2023 09:25:03</t>
  </si>
  <si>
    <t>21.08.2023 09:25:04</t>
  </si>
  <si>
    <t>21.08.2023 09:25:12</t>
  </si>
  <si>
    <t>21.08.2023 09:25:13</t>
  </si>
  <si>
    <t>21.08.2023 09:25:14</t>
  </si>
  <si>
    <t>21.08.2023 09:25:22</t>
  </si>
  <si>
    <t>21.08.2023 09:25:23</t>
  </si>
  <si>
    <t>21.08.2023 09:25:24</t>
  </si>
  <si>
    <t>21.08.2023 09:25:32</t>
  </si>
  <si>
    <t>21.08.2023 09:25:33</t>
  </si>
  <si>
    <t>21.08.2023 09:25:34</t>
  </si>
  <si>
    <t>21.08.2023 09:25:36</t>
  </si>
  <si>
    <t>21.08.2023 09:25:37</t>
  </si>
  <si>
    <t>21.08.2023 09:25:38</t>
  </si>
  <si>
    <t>21.08.2023 09:26:14</t>
  </si>
  <si>
    <t>21.08.2023 09:26:15</t>
  </si>
  <si>
    <t>21.08.2023 09:26:17</t>
  </si>
  <si>
    <t>21.08.2023 09:26:18</t>
  </si>
  <si>
    <t>21.08.2023 09:26:43</t>
  </si>
  <si>
    <t>21.08.2023 09:26:45</t>
  </si>
  <si>
    <t>21.08.2023 09:26:48</t>
  </si>
  <si>
    <t>21.08.2023 09:26:49</t>
  </si>
  <si>
    <t>21.08.2023 09:26:51</t>
  </si>
  <si>
    <t>21.08.2023 09:26:52</t>
  </si>
  <si>
    <t>21.08.2023 09:26:54</t>
  </si>
  <si>
    <t>21.08.2023 09:26:55</t>
  </si>
  <si>
    <t>21.08.2023 09:26:57</t>
  </si>
  <si>
    <t>21.08.2023 09:26:58</t>
  </si>
  <si>
    <t>21.08.2023 09:26:59</t>
  </si>
  <si>
    <t>21.08.2023 09:27:01</t>
  </si>
  <si>
    <t>21.08.2023 09:27:02</t>
  </si>
  <si>
    <t>21.08.2023 09:27:03</t>
  </si>
  <si>
    <t>21.08.2023 09:27:13</t>
  </si>
  <si>
    <t>21.08.2023 09:27:15</t>
  </si>
  <si>
    <t>21.08.2023 09:27:30</t>
  </si>
  <si>
    <t>21.08.2023 09:27:31</t>
  </si>
  <si>
    <t>21.08.2023 09:27:32</t>
  </si>
  <si>
    <t>21.08.2023 09:27:59</t>
  </si>
  <si>
    <t>21.08.2023 09:28:01</t>
  </si>
  <si>
    <t>21.08.2023 09:28:05</t>
  </si>
  <si>
    <t>21.08.2023 09:28:09</t>
  </si>
  <si>
    <t>21.08.2023 09:28:24</t>
  </si>
  <si>
    <t>21.08.2023 09:28:26</t>
  </si>
  <si>
    <t>21.08.2023 09:28:27</t>
  </si>
  <si>
    <t>21.08.2023 09:28:28</t>
  </si>
  <si>
    <t>21.08.2023 09:28:36</t>
  </si>
  <si>
    <t>21.08.2023 09:28:39</t>
  </si>
  <si>
    <t>21.08.2023 09:28:48</t>
  </si>
  <si>
    <t>21.08.2023 09:28:49</t>
  </si>
  <si>
    <t>21.08.2023 09:28:50</t>
  </si>
  <si>
    <t>21.08.2023 09:28:52</t>
  </si>
  <si>
    <t>21.08.2023 09:28:56</t>
  </si>
  <si>
    <t>21.08.2023 09:28:57</t>
  </si>
  <si>
    <t>21.08.2023 09:29:06</t>
  </si>
  <si>
    <t>21.08.2023 09:29:08</t>
  </si>
  <si>
    <t>21.08.2023 09:29:09</t>
  </si>
  <si>
    <t>21.08.2023 09:29:24</t>
  </si>
  <si>
    <t>21.08.2023 09:29:25</t>
  </si>
  <si>
    <t>21.08.2023 09:30:10</t>
  </si>
  <si>
    <t>21.08.2023 09:30:15</t>
  </si>
  <si>
    <t>21.08.2023 09:30:16</t>
  </si>
  <si>
    <t>21.08.2023 09:30:18</t>
  </si>
  <si>
    <t>21.08.2023 09:30:40</t>
  </si>
  <si>
    <t>21.08.2023 09:30:51</t>
  </si>
  <si>
    <t>21.08.2023 09:30:54</t>
  </si>
  <si>
    <t>21.08.2023 09:32:19</t>
  </si>
  <si>
    <t>21.08.2023 09:32:21</t>
  </si>
  <si>
    <t>21.08.2023 09:32:22</t>
  </si>
  <si>
    <t>21.08.2023 09:32:23</t>
  </si>
  <si>
    <t>21.08.2023 09:32:24</t>
  </si>
  <si>
    <t>21.08.2023 09:32:26</t>
  </si>
  <si>
    <t>21.08.2023 09:32:52</t>
  </si>
  <si>
    <t>21.08.2023 09:32:54</t>
  </si>
  <si>
    <t>21.08.2023 09:33:06</t>
  </si>
  <si>
    <t>21.08.2023 09:33:07</t>
  </si>
  <si>
    <t>21.08.2023 09:33:09</t>
  </si>
  <si>
    <t>21.08.2023 09:33:19</t>
  </si>
  <si>
    <t>21.08.2023 09:33:20</t>
  </si>
  <si>
    <t>21.08.2023 09:33:22</t>
  </si>
  <si>
    <t>21.08.2023 09:33:23</t>
  </si>
  <si>
    <t>21.08.2023 09:33:24</t>
  </si>
  <si>
    <t>21.08.2023 09:33:27</t>
  </si>
  <si>
    <t>21.08.2023 09:33:28</t>
  </si>
  <si>
    <t>21.08.2023 09:33:31</t>
  </si>
  <si>
    <t>21.08.2023 09:33:33</t>
  </si>
  <si>
    <t>21.08.2023 09:33:34</t>
  </si>
  <si>
    <t>21.08.2023 09:33:37</t>
  </si>
  <si>
    <t>21.08.2023 09:33:39</t>
  </si>
  <si>
    <t>21.08.2023 09:33:40</t>
  </si>
  <si>
    <t>21.08.2023 09:33:42</t>
  </si>
  <si>
    <t>21.08.2023 09:33:55</t>
  </si>
  <si>
    <t>21.08.2023 09:34:00</t>
  </si>
  <si>
    <t>21.08.2023 09:34:07</t>
  </si>
  <si>
    <t>21.08.2023 09:34:09</t>
  </si>
  <si>
    <t>21.08.2023 09:34:10</t>
  </si>
  <si>
    <t>21.08.2023 09:34:22</t>
  </si>
  <si>
    <t>21.08.2023 09:34:23</t>
  </si>
  <si>
    <t>21.08.2023 09:34:31</t>
  </si>
  <si>
    <t>21.08.2023 09:34:32</t>
  </si>
  <si>
    <t>21.08.2023 09:34:34</t>
  </si>
  <si>
    <t>21.08.2023 09:34:38</t>
  </si>
  <si>
    <t>21.08.2023 09:34:40</t>
  </si>
  <si>
    <t>21.08.2023 09:34:41</t>
  </si>
  <si>
    <t>21.08.2023 09:34:42</t>
  </si>
  <si>
    <t>21.08.2023 09:34:43</t>
  </si>
  <si>
    <t>21.08.2023 09:34:58</t>
  </si>
  <si>
    <t>21.08.2023 09:35:45</t>
  </si>
  <si>
    <t>21.08.2023 09:35:46</t>
  </si>
  <si>
    <t>21.08.2023 09:35:48</t>
  </si>
  <si>
    <t>21.08.2023 09:35:50</t>
  </si>
  <si>
    <t>21.08.2023 09:35:52</t>
  </si>
  <si>
    <t>21.08.2023 09:36:14</t>
  </si>
  <si>
    <t>21.08.2023 09:36:16</t>
  </si>
  <si>
    <t>21.08.2023 09:36:22</t>
  </si>
  <si>
    <t>21.08.2023 09:36:41</t>
  </si>
  <si>
    <t>21.08.2023 09:36:43</t>
  </si>
  <si>
    <t>21.08.2023 09:37:05</t>
  </si>
  <si>
    <t>21.08.2023 09:37:07</t>
  </si>
  <si>
    <t>21.08.2023 09:37:08</t>
  </si>
  <si>
    <t>21.08.2023 09:37:12</t>
  </si>
  <si>
    <t>21.08.2023 09:37:33</t>
  </si>
  <si>
    <t>21.08.2023 09:37:35</t>
  </si>
  <si>
    <t>21.08.2023 09:37:36</t>
  </si>
  <si>
    <t>21.08.2023 09:37:38</t>
  </si>
  <si>
    <t>21.08.2023 09:37:39</t>
  </si>
  <si>
    <t>21.08.2023 09:37:41</t>
  </si>
  <si>
    <t>21.08.2023 09:37:42</t>
  </si>
  <si>
    <t>21.08.2023 09:38:08</t>
  </si>
  <si>
    <t>21.08.2023 09:38:09</t>
  </si>
  <si>
    <t>21.08.2023 09:38:11</t>
  </si>
  <si>
    <t>21.08.2023 09:38:34</t>
  </si>
  <si>
    <t>21.08.2023 09:38:36</t>
  </si>
  <si>
    <t>21.08.2023 09:38:37</t>
  </si>
  <si>
    <t>21.08.2023 09:38:42</t>
  </si>
  <si>
    <t>21.08.2023 09:38:43</t>
  </si>
  <si>
    <t>21.08.2023 09:38:45</t>
  </si>
  <si>
    <t>21.08.2023 09:38:47</t>
  </si>
  <si>
    <t>21.08.2023 09:38:58</t>
  </si>
  <si>
    <t>21.08.2023 09:38:59</t>
  </si>
  <si>
    <t>21.08.2023 09:39:28</t>
  </si>
  <si>
    <t>21.08.2023 09:39:29</t>
  </si>
  <si>
    <t>21.08.2023 09:39:30</t>
  </si>
  <si>
    <t>21.08.2023 09:39:33</t>
  </si>
  <si>
    <t>21.08.2023 09:39:35</t>
  </si>
  <si>
    <t>21.08.2023 09:39:36</t>
  </si>
  <si>
    <t>21.08.2023 09:39:37</t>
  </si>
  <si>
    <t>21.08.2023 09:39:49</t>
  </si>
  <si>
    <t>21.08.2023 09:39:50</t>
  </si>
  <si>
    <t>21.08.2023 09:39:51</t>
  </si>
  <si>
    <t>21.08.2023 09:39:53</t>
  </si>
  <si>
    <t>21.08.2023 09:39:54</t>
  </si>
  <si>
    <t>21.08.2023 09:39:55</t>
  </si>
  <si>
    <t>21.08.2023 09:39:56</t>
  </si>
  <si>
    <t>21.08.2023 09:39:58</t>
  </si>
  <si>
    <t>21.08.2023 09:40:02</t>
  </si>
  <si>
    <t>21.08.2023 09:40:03</t>
  </si>
  <si>
    <t>21.08.2023 09:40:08</t>
  </si>
  <si>
    <t>21.08.2023 09:40:09</t>
  </si>
  <si>
    <t>21.08.2023 09:41:20</t>
  </si>
  <si>
    <t>21.08.2023 09:41:21</t>
  </si>
  <si>
    <t>21.08.2023 09:41:26</t>
  </si>
  <si>
    <t>21.08.2023 09:41:27</t>
  </si>
  <si>
    <t>21.08.2023 09:41:29</t>
  </si>
  <si>
    <t>21.08.2023 09:41:30</t>
  </si>
  <si>
    <t>21.08.2023 09:41:33</t>
  </si>
  <si>
    <t>21.08.2023 09:41:36</t>
  </si>
  <si>
    <t>21.08.2023 09:41:38</t>
  </si>
  <si>
    <t>21.08.2023 09:41:45</t>
  </si>
  <si>
    <t>21.08.2023 09:41:46</t>
  </si>
  <si>
    <t>21.08.2023 09:42:04</t>
  </si>
  <si>
    <t>21.08.2023 09:42:06</t>
  </si>
  <si>
    <t>21.08.2023 09:42:07</t>
  </si>
  <si>
    <t>21.08.2023 09:42:09</t>
  </si>
  <si>
    <t>21.08.2023 09:42:16</t>
  </si>
  <si>
    <t>21.08.2023 09:42:18</t>
  </si>
  <si>
    <t>21.08.2023 09:42:33</t>
  </si>
  <si>
    <t>21.08.2023 09:42:39</t>
  </si>
  <si>
    <t>21.08.2023 09:42:40</t>
  </si>
  <si>
    <t>21.08.2023 09:42:41</t>
  </si>
  <si>
    <t>21.08.2023 09:42:42</t>
  </si>
  <si>
    <t>21.08.2023 09:42:50</t>
  </si>
  <si>
    <t>21.08.2023 09:42:51</t>
  </si>
  <si>
    <t>21.08.2023 09:42:54</t>
  </si>
  <si>
    <t>21.08.2023 09:42:55</t>
  </si>
  <si>
    <t>21.08.2023 09:43:37</t>
  </si>
  <si>
    <t>21.08.2023 09:43:40</t>
  </si>
  <si>
    <t>21.08.2023 09:43:42</t>
  </si>
  <si>
    <t>21.08.2023 09:43:43</t>
  </si>
  <si>
    <t>21.08.2023 09:43:44</t>
  </si>
  <si>
    <t>21.08.2023 09:43:48</t>
  </si>
  <si>
    <t>21.08.2023 09:43:50</t>
  </si>
  <si>
    <t>21.08.2023 09:43:51</t>
  </si>
  <si>
    <t>21.08.2023 09:43:53</t>
  </si>
  <si>
    <t>21.08.2023 09:43:54</t>
  </si>
  <si>
    <t>21.08.2023 09:43:56</t>
  </si>
  <si>
    <t>21.08.2023 09:43:57</t>
  </si>
  <si>
    <t>21.08.2023 09:43:59</t>
  </si>
  <si>
    <t>21.08.2023 09:44:00</t>
  </si>
  <si>
    <t>21.08.2023 09:44:02</t>
  </si>
  <si>
    <t>21.08.2023 09:44:03</t>
  </si>
  <si>
    <t>21.08.2023 09:44:05</t>
  </si>
  <si>
    <t>21.08.2023 09:44:06</t>
  </si>
  <si>
    <t>21.08.2023 09:44:09</t>
  </si>
  <si>
    <t>21.08.2023 09:44:15</t>
  </si>
  <si>
    <t>21.08.2023 09:44:18</t>
  </si>
  <si>
    <t>21.08.2023 09:44:27</t>
  </si>
  <si>
    <t>21.08.2023 09:44:30</t>
  </si>
  <si>
    <t>21.08.2023 09:44:32</t>
  </si>
  <si>
    <t>21.08.2023 09:44:33</t>
  </si>
  <si>
    <t>21.08.2023 09:44:35</t>
  </si>
  <si>
    <t>21.08.2023 09:44:36</t>
  </si>
  <si>
    <t>21.08.2023 09:44:38</t>
  </si>
  <si>
    <t>21.08.2023 09:44:39</t>
  </si>
  <si>
    <t>21.08.2023 09:44:41</t>
  </si>
  <si>
    <t>21.08.2023 09:45:26</t>
  </si>
  <si>
    <t>21.08.2023 09:45:27</t>
  </si>
  <si>
    <t>21.08.2023 09:45:29</t>
  </si>
  <si>
    <t>21.08.2023 09:46:32</t>
  </si>
  <si>
    <t>21.08.2023 09:47:18</t>
  </si>
  <si>
    <t>21.08.2023 09:47:20</t>
  </si>
  <si>
    <t>21.08.2023 09:47:21</t>
  </si>
  <si>
    <t>21.08.2023 09:47:22</t>
  </si>
  <si>
    <t>21.08.2023 09:47:27</t>
  </si>
  <si>
    <t>21.08.2023 09:47:28</t>
  </si>
  <si>
    <t>21.08.2023 09:47:29</t>
  </si>
  <si>
    <t>21.08.2023 09:47:35</t>
  </si>
  <si>
    <t>21.08.2023 09:47:37</t>
  </si>
  <si>
    <t>21.08.2023 09:47:48</t>
  </si>
  <si>
    <t>21.08.2023 09:47:50</t>
  </si>
  <si>
    <t>21.08.2023 09:47:59</t>
  </si>
  <si>
    <t>21.08.2023 09:48:47</t>
  </si>
  <si>
    <t>21.08.2023 09:48:48</t>
  </si>
  <si>
    <t>21.08.2023 09:48:50</t>
  </si>
  <si>
    <t>21.08.2023 09:48:51</t>
  </si>
  <si>
    <t>21.08.2023 09:48:53</t>
  </si>
  <si>
    <t>21.08.2023 09:48:54</t>
  </si>
  <si>
    <t>21.08.2023 09:49:18</t>
  </si>
  <si>
    <t>21.08.2023 09:49:20</t>
  </si>
  <si>
    <t>21.08.2023 09:49:21</t>
  </si>
  <si>
    <t>21.08.2023 09:49:23</t>
  </si>
  <si>
    <t>21.08.2023 09:49:24</t>
  </si>
  <si>
    <t>21.08.2023 09:49:26</t>
  </si>
  <si>
    <t>21.08.2023 09:49:39</t>
  </si>
  <si>
    <t>21.08.2023 09:49:41</t>
  </si>
  <si>
    <t>21.08.2023 09:49:42</t>
  </si>
  <si>
    <t>21.08.2023 09:49:43</t>
  </si>
  <si>
    <t>21.08.2023 09:49:45</t>
  </si>
  <si>
    <t>21.08.2023 09:49:46</t>
  </si>
  <si>
    <t>21.08.2023 09:49:47</t>
  </si>
  <si>
    <t>21.08.2023 09:49:49</t>
  </si>
  <si>
    <t>21.08.2023 09:49:57</t>
  </si>
  <si>
    <t>21.08.2023 09:49:59</t>
  </si>
  <si>
    <t>21.08.2023 09:50:00</t>
  </si>
  <si>
    <t>21.08.2023 09:50:18</t>
  </si>
  <si>
    <t>21.08.2023 09:50:19</t>
  </si>
  <si>
    <t>21.08.2023 09:50:21</t>
  </si>
  <si>
    <t>21.08.2023 09:50:28</t>
  </si>
  <si>
    <t>21.08.2023 09:50:29</t>
  </si>
  <si>
    <t>21.08.2023 09:50:43</t>
  </si>
  <si>
    <t>21.08.2023 09:50:44</t>
  </si>
  <si>
    <t>21.08.2023 09:50:46</t>
  </si>
  <si>
    <t>21.08.2023 09:50:48</t>
  </si>
  <si>
    <t>21.08.2023 09:50:50</t>
  </si>
  <si>
    <t>21.08.2023 09:50:51</t>
  </si>
  <si>
    <t>21.08.2023 09:50:53</t>
  </si>
  <si>
    <t>21.08.2023 09:51:24</t>
  </si>
  <si>
    <t>21.08.2023 09:51:27</t>
  </si>
  <si>
    <t>21.08.2023 09:51:29</t>
  </si>
  <si>
    <t>21.08.2023 09:51:35</t>
  </si>
  <si>
    <t>21.08.2023 09:51:36</t>
  </si>
  <si>
    <t>21.08.2023 09:52:00</t>
  </si>
  <si>
    <t>21.08.2023 09:52:02</t>
  </si>
  <si>
    <t>21.08.2023 09:52:17</t>
  </si>
  <si>
    <t>21.08.2023 09:52:18</t>
  </si>
  <si>
    <t>21.08.2023 09:52:54</t>
  </si>
  <si>
    <t>21.08.2023 09:52:56</t>
  </si>
  <si>
    <t>21.08.2023 09:53:05</t>
  </si>
  <si>
    <t>21.08.2023 09:53:06</t>
  </si>
  <si>
    <t>21.08.2023 09:53:48</t>
  </si>
  <si>
    <t>21.08.2023 09:53:50</t>
  </si>
  <si>
    <t>21.08.2023 09:53:51</t>
  </si>
  <si>
    <t>21.08.2023 09:53:52</t>
  </si>
  <si>
    <t>21.08.2023 09:53:54</t>
  </si>
  <si>
    <t>21.08.2023 09:53:55</t>
  </si>
  <si>
    <t>21.08.2023 09:53:56</t>
  </si>
  <si>
    <t>21.08.2023 09:53:57</t>
  </si>
  <si>
    <t>21.08.2023 09:54:02</t>
  </si>
  <si>
    <t>21.08.2023 09:54:03</t>
  </si>
  <si>
    <t>21.08.2023 09:54:04</t>
  </si>
  <si>
    <t>21.08.2023 09:54:05</t>
  </si>
  <si>
    <t>21.08.2023 09:54:37</t>
  </si>
  <si>
    <t>21.08.2023 09:54:41</t>
  </si>
  <si>
    <t>21.08.2023 09:54:44</t>
  </si>
  <si>
    <t>21.08.2023 09:54:46</t>
  </si>
  <si>
    <t>21.08.2023 09:54:47</t>
  </si>
  <si>
    <t>21.08.2023 09:55:07</t>
  </si>
  <si>
    <t>21.08.2023 09:56:23</t>
  </si>
  <si>
    <t>21.08.2023 09:56:26</t>
  </si>
  <si>
    <t>21.08.2023 09:56:28</t>
  </si>
  <si>
    <t>21.08.2023 09:56:29</t>
  </si>
  <si>
    <t>21.08.2023 09:56:31</t>
  </si>
  <si>
    <t>21.08.2023 09:56:43</t>
  </si>
  <si>
    <t>21.08.2023 09:56:44</t>
  </si>
  <si>
    <t>21.08.2023 09:56:59</t>
  </si>
  <si>
    <t>21.08.2023 09:57:00</t>
  </si>
  <si>
    <t>21.08.2023 09:57:02</t>
  </si>
  <si>
    <t>21.08.2023 09:57:03</t>
  </si>
  <si>
    <t>21.08.2023 09:57:05</t>
  </si>
  <si>
    <t>21.08.2023 09:57:42</t>
  </si>
  <si>
    <t>21.08.2023 09:57:47</t>
  </si>
  <si>
    <t>21.08.2023 09:57:48</t>
  </si>
  <si>
    <t>21.08.2023 09:57:49</t>
  </si>
  <si>
    <t>21.08.2023 09:57:51</t>
  </si>
  <si>
    <t>21.08.2023 09:58:05</t>
  </si>
  <si>
    <t>21.08.2023 09:58:07</t>
  </si>
  <si>
    <t>21.08.2023 09:58:16</t>
  </si>
  <si>
    <t>21.08.2023 09:58:17</t>
  </si>
  <si>
    <t>21.08.2023 09:58:20</t>
  </si>
  <si>
    <t>21.08.2023 09:58:22</t>
  </si>
  <si>
    <t>21.08.2023 09:58:23</t>
  </si>
  <si>
    <t>21.08.2023 09:58:46</t>
  </si>
  <si>
    <t>21.08.2023 09:58:58</t>
  </si>
  <si>
    <t>21.08.2023 09:58:59</t>
  </si>
  <si>
    <t>21.08.2023 09:59:01</t>
  </si>
  <si>
    <t>21.08.2023 09:59:02</t>
  </si>
  <si>
    <t>21.08.2023 09:59:04</t>
  </si>
  <si>
    <t>21.08.2023 09:59:07</t>
  </si>
  <si>
    <t>21.08.2023 09:59:13</t>
  </si>
  <si>
    <t>21.08.2023 09:59:14</t>
  </si>
  <si>
    <t>21.08.2023 09:59:15</t>
  </si>
  <si>
    <t>21.08.2023 09:59:35</t>
  </si>
  <si>
    <t>21.08.2023 09:59:36</t>
  </si>
  <si>
    <t>21.08.2023 09:59:39</t>
  </si>
  <si>
    <t>21.08.2023 09:59:41</t>
  </si>
  <si>
    <t>21.08.2023 09:59:42</t>
  </si>
  <si>
    <t>21.08.2023 09:59:53</t>
  </si>
  <si>
    <t>21.08.2023 09:59:54</t>
  </si>
  <si>
    <t>21.08.2023 09:59:55</t>
  </si>
  <si>
    <t>21.08.2023 09:59:57</t>
  </si>
  <si>
    <t>21.08.2023 09:59:58</t>
  </si>
  <si>
    <t>21.08.2023 10:00:07</t>
  </si>
  <si>
    <t>21.08.2023 10:00:08</t>
  </si>
  <si>
    <t>21.08.2023 10:00:09</t>
  </si>
  <si>
    <t>21.08.2023 10:00:42</t>
  </si>
  <si>
    <t>21.08.2023 10:00:57</t>
  </si>
  <si>
    <t>21.08.2023 10:00:59</t>
  </si>
  <si>
    <t>21.08.2023 10:01:08</t>
  </si>
  <si>
    <t>21.08.2023 10:01:09</t>
  </si>
  <si>
    <t>21.08.2023 10:01:10</t>
  </si>
  <si>
    <t>21.08.2023 10:01:13</t>
  </si>
  <si>
    <t>21.08.2023 10:01:15</t>
  </si>
  <si>
    <t>21.08.2023 10:01:16</t>
  </si>
  <si>
    <t>21.08.2023 10:01:17</t>
  </si>
  <si>
    <t>21.08.2023 10:01:51</t>
  </si>
  <si>
    <t>21.08.2023 10:01:53</t>
  </si>
  <si>
    <t>21.08.2023 10:01:54</t>
  </si>
  <si>
    <t>21.08.2023 10:01:55</t>
  </si>
  <si>
    <t>21.08.2023 10:02:21</t>
  </si>
  <si>
    <t>21.08.2023 10:02:22</t>
  </si>
  <si>
    <t>21.08.2023 10:02:23</t>
  </si>
  <si>
    <t>21.08.2023 10:03:10</t>
  </si>
  <si>
    <t>21.08.2023 10:03:11</t>
  </si>
  <si>
    <t>21.08.2023 10:03:12</t>
  </si>
  <si>
    <t>21.08.2023 10:04:03</t>
  </si>
  <si>
    <t>21.08.2023 10:04:14</t>
  </si>
  <si>
    <t>21.08.2023 10:04:15</t>
  </si>
  <si>
    <t>21.08.2023 10:04:16</t>
  </si>
  <si>
    <t>21.08.2023 10:04:25</t>
  </si>
  <si>
    <t>21.08.2023 10:04:26</t>
  </si>
  <si>
    <t>21.08.2023 10:04:29</t>
  </si>
  <si>
    <t>21.08.2023 10:04:31</t>
  </si>
  <si>
    <t>21.08.2023 10:04:32</t>
  </si>
  <si>
    <t>21.08.2023 10:04:34</t>
  </si>
  <si>
    <t>21.08.2023 10:04:39</t>
  </si>
  <si>
    <t>21.08.2023 10:04:42</t>
  </si>
  <si>
    <t>21.08.2023 10:04:45</t>
  </si>
  <si>
    <t>21.08.2023 10:04:47</t>
  </si>
  <si>
    <t>21.08.2023 10:04:53</t>
  </si>
  <si>
    <t>21.08.2023 10:04:56</t>
  </si>
  <si>
    <t>21.08.2023 10:04:57</t>
  </si>
  <si>
    <t>21.08.2023 10:05:09</t>
  </si>
  <si>
    <t>21.08.2023 10:05:12</t>
  </si>
  <si>
    <t>21.08.2023 10:05:14</t>
  </si>
  <si>
    <t>21.08.2023 10:05:24</t>
  </si>
  <si>
    <t>21.08.2023 10:05:26</t>
  </si>
  <si>
    <t>21.08.2023 10:05:30</t>
  </si>
  <si>
    <t>21.08.2023 10:05:32</t>
  </si>
  <si>
    <t>21.08.2023 10:05:33</t>
  </si>
  <si>
    <t>21.08.2023 10:06:30</t>
  </si>
  <si>
    <t>21.08.2023 10:06:32</t>
  </si>
  <si>
    <t>21.08.2023 10:06:35</t>
  </si>
  <si>
    <t>21.08.2023 10:06:36</t>
  </si>
  <si>
    <t>21.08.2023 10:06:38</t>
  </si>
  <si>
    <t>21.08.2023 10:06:39</t>
  </si>
  <si>
    <t>21.08.2023 10:06:40</t>
  </si>
  <si>
    <t>21.08.2023 10:06:41</t>
  </si>
  <si>
    <t>21.08.2023 10:06:43</t>
  </si>
  <si>
    <t>21.08.2023 10:06:47</t>
  </si>
  <si>
    <t>21.08.2023 10:06:48</t>
  </si>
  <si>
    <t>21.08.2023 10:06:49</t>
  </si>
  <si>
    <t>21.08.2023 10:06:51</t>
  </si>
  <si>
    <t>21.08.2023 10:06:52</t>
  </si>
  <si>
    <t>21.08.2023 10:06:53</t>
  </si>
  <si>
    <t>21.08.2023 10:06:56</t>
  </si>
  <si>
    <t>21.08.2023 10:07:00</t>
  </si>
  <si>
    <t>21.08.2023 10:08:14</t>
  </si>
  <si>
    <t>21.08.2023 10:08:20</t>
  </si>
  <si>
    <t>21.08.2023 10:08:21</t>
  </si>
  <si>
    <t>21.08.2023 10:08:23</t>
  </si>
  <si>
    <t>21.08.2023 10:08:30</t>
  </si>
  <si>
    <t>21.08.2023 10:08:32</t>
  </si>
  <si>
    <t>21.08.2023 10:08:33</t>
  </si>
  <si>
    <t>21.08.2023 10:08:35</t>
  </si>
  <si>
    <t>21.08.2023 10:08:47</t>
  </si>
  <si>
    <t>21.08.2023 10:08:50</t>
  </si>
  <si>
    <t>21.08.2023 10:08:57</t>
  </si>
  <si>
    <t>21.08.2023 10:08:59</t>
  </si>
  <si>
    <t>21.08.2023 10:09:02</t>
  </si>
  <si>
    <t>21.08.2023 10:09:03</t>
  </si>
  <si>
    <t>21.08.2023 10:09:05</t>
  </si>
  <si>
    <t>21.08.2023 10:09:09</t>
  </si>
  <si>
    <t>21.08.2023 10:09:11</t>
  </si>
  <si>
    <t>21.08.2023 10:09:38</t>
  </si>
  <si>
    <t>21.08.2023 10:09:39</t>
  </si>
  <si>
    <t>21.08.2023 10:09:41</t>
  </si>
  <si>
    <t>21.08.2023 10:09:42</t>
  </si>
  <si>
    <t>21.08.2023 10:09:44</t>
  </si>
  <si>
    <t>21.08.2023 10:09:45</t>
  </si>
  <si>
    <t>21.08.2023 10:09:47</t>
  </si>
  <si>
    <t>21.08.2023 10:09:48</t>
  </si>
  <si>
    <t>21.08.2023 10:09:50</t>
  </si>
  <si>
    <t>21.08.2023 10:09:51</t>
  </si>
  <si>
    <t>21.08.2023 10:10:01</t>
  </si>
  <si>
    <t>21.08.2023 10:10:03</t>
  </si>
  <si>
    <t>21.08.2023 10:10:04</t>
  </si>
  <si>
    <t>21.08.2023 10:10:12</t>
  </si>
  <si>
    <t>21.08.2023 10:10:13</t>
  </si>
  <si>
    <t>21.08.2023 10:10:14</t>
  </si>
  <si>
    <t>21.08.2023 10:10:16</t>
  </si>
  <si>
    <t>21.08.2023 10:10:45</t>
  </si>
  <si>
    <t>21.08.2023 10:10:47</t>
  </si>
  <si>
    <t>21.08.2023 10:10:50</t>
  </si>
  <si>
    <t>21.08.2023 10:10:51</t>
  </si>
  <si>
    <t>21.08.2023 10:10:53</t>
  </si>
  <si>
    <t>21.08.2023 10:11:17</t>
  </si>
  <si>
    <t>21.08.2023 10:11:18</t>
  </si>
  <si>
    <t>21.08.2023 10:11:19</t>
  </si>
  <si>
    <t>21.08.2023 10:11:28</t>
  </si>
  <si>
    <t>21.08.2023 10:11:30</t>
  </si>
  <si>
    <t>21.08.2023 10:11:31</t>
  </si>
  <si>
    <t>21.08.2023 10:11:32</t>
  </si>
  <si>
    <t>21.08.2023 10:11:34</t>
  </si>
  <si>
    <t>21.08.2023 10:11:38</t>
  </si>
  <si>
    <t>21.08.2023 10:11:41</t>
  </si>
  <si>
    <t>21.08.2023 10:11:44</t>
  </si>
  <si>
    <t>21.08.2023 10:12:01</t>
  </si>
  <si>
    <t>21.08.2023 10:12:02</t>
  </si>
  <si>
    <t>21.08.2023 10:12:04</t>
  </si>
  <si>
    <t>21.08.2023 10:13:09</t>
  </si>
  <si>
    <t>21.08.2023 10:13:11</t>
  </si>
  <si>
    <t>21.08.2023 10:13:12</t>
  </si>
  <si>
    <t>21.08.2023 10:13:13</t>
  </si>
  <si>
    <t>21.08.2023 10:13:16</t>
  </si>
  <si>
    <t>21.08.2023 10:13:18</t>
  </si>
  <si>
    <t>21.08.2023 10:13:19</t>
  </si>
  <si>
    <t>21.08.2023 10:13:20</t>
  </si>
  <si>
    <t>21.08.2023 10:13:32</t>
  </si>
  <si>
    <t>21.08.2023 10:13:33</t>
  </si>
  <si>
    <t>21.08.2023 10:13:35</t>
  </si>
  <si>
    <t>21.08.2023 10:14:33</t>
  </si>
  <si>
    <t>21.08.2023 10:14:38</t>
  </si>
  <si>
    <t>21.08.2023 10:14:39</t>
  </si>
  <si>
    <t>21.08.2023 10:14:42</t>
  </si>
  <si>
    <t>21.08.2023 10:14:44</t>
  </si>
  <si>
    <t>21.08.2023 10:14:45</t>
  </si>
  <si>
    <t>21.08.2023 10:14:47</t>
  </si>
  <si>
    <t>21.08.2023 10:14:48</t>
  </si>
  <si>
    <t>21.08.2023 10:15:28</t>
  </si>
  <si>
    <t>21.08.2023 10:15:30</t>
  </si>
  <si>
    <t>21.08.2023 10:15:31</t>
  </si>
  <si>
    <t>21.08.2023 10:16:11</t>
  </si>
  <si>
    <t>21.08.2023 10:16:16</t>
  </si>
  <si>
    <t>21.08.2023 10:16:22</t>
  </si>
  <si>
    <t>21.08.2023 10:16:23</t>
  </si>
  <si>
    <t>21.08.2023 10:16:24</t>
  </si>
  <si>
    <t>21.08.2023 10:16:26</t>
  </si>
  <si>
    <t>21.08.2023 10:16:27</t>
  </si>
  <si>
    <t>21.08.2023 10:16:28</t>
  </si>
  <si>
    <t>21.08.2023 10:16:29</t>
  </si>
  <si>
    <t>21.08.2023 10:16:40</t>
  </si>
  <si>
    <t>21.08.2023 10:16:41</t>
  </si>
  <si>
    <t>21.08.2023 10:16:46</t>
  </si>
  <si>
    <t>21.08.2023 10:16:47</t>
  </si>
  <si>
    <t>21.08.2023 10:16:49</t>
  </si>
  <si>
    <t>21.08.2023 10:17:04</t>
  </si>
  <si>
    <t>21.08.2023 10:17:05</t>
  </si>
  <si>
    <t>21.08.2023 10:17:06</t>
  </si>
  <si>
    <t>21.08.2023 10:17:08</t>
  </si>
  <si>
    <t>21.08.2023 10:17:09</t>
  </si>
  <si>
    <t>21.08.2023 10:17:10</t>
  </si>
  <si>
    <t>21.08.2023 10:17:13</t>
  </si>
  <si>
    <t>21.08.2023 10:17:19</t>
  </si>
  <si>
    <t>21.08.2023 10:17:28</t>
  </si>
  <si>
    <t>21.08.2023 10:17:30</t>
  </si>
  <si>
    <t>21.08.2023 10:17:34</t>
  </si>
  <si>
    <t>21.08.2023 10:17:57</t>
  </si>
  <si>
    <t>21.08.2023 10:17:58</t>
  </si>
  <si>
    <t>21.08.2023 10:18:25</t>
  </si>
  <si>
    <t>21.08.2023 10:18:27</t>
  </si>
  <si>
    <t>21.08.2023 10:18:31</t>
  </si>
  <si>
    <t>21.08.2023 10:18:33</t>
  </si>
  <si>
    <t>21.08.2023 10:18:36</t>
  </si>
  <si>
    <t>21.08.2023 10:18:37</t>
  </si>
  <si>
    <t>21.08.2023 10:18:39</t>
  </si>
  <si>
    <t>21.08.2023 10:18:40</t>
  </si>
  <si>
    <t>21.08.2023 10:18:43</t>
  </si>
  <si>
    <t>21.08.2023 10:18:44</t>
  </si>
  <si>
    <t>21.08.2023 10:18:56</t>
  </si>
  <si>
    <t>21.08.2023 10:18:58</t>
  </si>
  <si>
    <t>21.08.2023 10:19:01</t>
  </si>
  <si>
    <t>21.08.2023 10:19:02</t>
  </si>
  <si>
    <t>21.08.2023 10:19:04</t>
  </si>
  <si>
    <t>21.08.2023 10:19:05</t>
  </si>
  <si>
    <t>21.08.2023 10:19:20</t>
  </si>
  <si>
    <t>21.08.2023 10:19:22</t>
  </si>
  <si>
    <t>21.08.2023 10:19:23</t>
  </si>
  <si>
    <t>21.08.2023 10:19:24</t>
  </si>
  <si>
    <t>21.08.2023 10:19:25</t>
  </si>
  <si>
    <t>21.08.2023 10:19:27</t>
  </si>
  <si>
    <t>21.08.2023 10:19:32</t>
  </si>
  <si>
    <t>21.08.2023 10:19:34</t>
  </si>
  <si>
    <t>21.08.2023 10:19:35</t>
  </si>
  <si>
    <t>21.08.2023 10:19:37</t>
  </si>
  <si>
    <t>21.08.2023 10:19:50</t>
  </si>
  <si>
    <t>21.08.2023 10:19:52</t>
  </si>
  <si>
    <t>21.08.2023 10:20:24</t>
  </si>
  <si>
    <t>21.08.2023 10:20:26</t>
  </si>
  <si>
    <t>21.08.2023 10:20:27</t>
  </si>
  <si>
    <t>21.08.2023 10:20:29</t>
  </si>
  <si>
    <t>21.08.2023 10:20:44</t>
  </si>
  <si>
    <t>21.08.2023 10:20:45</t>
  </si>
  <si>
    <t>21.08.2023 10:20:47</t>
  </si>
  <si>
    <t>21.08.2023 10:20:48</t>
  </si>
  <si>
    <t>21.08.2023 10:20:57</t>
  </si>
  <si>
    <t>21.08.2023 10:20:59</t>
  </si>
  <si>
    <t>21.08.2023 10:21:00</t>
  </si>
  <si>
    <t>21.08.2023 10:21:36</t>
  </si>
  <si>
    <t>21.08.2023 10:21:37</t>
  </si>
  <si>
    <t>21.08.2023 10:21:39</t>
  </si>
  <si>
    <t>21.08.2023 10:22:16</t>
  </si>
  <si>
    <t>21.08.2023 10:22:17</t>
  </si>
  <si>
    <t>21.08.2023 10:22:19</t>
  </si>
  <si>
    <t>21.08.2023 10:22:56</t>
  </si>
  <si>
    <t>21.08.2023 10:22:59</t>
  </si>
  <si>
    <t>21.08.2023 10:23:00</t>
  </si>
  <si>
    <t>21.08.2023 10:23:24</t>
  </si>
  <si>
    <t>21.08.2023 10:23:26</t>
  </si>
  <si>
    <t>21.08.2023 10:23:27</t>
  </si>
  <si>
    <t>21.08.2023 10:23:30</t>
  </si>
  <si>
    <t>21.08.2023 10:23:33</t>
  </si>
  <si>
    <t>21.08.2023 10:23:34</t>
  </si>
  <si>
    <t>21.08.2023 10:23:36</t>
  </si>
  <si>
    <t>21.08.2023 10:23:43</t>
  </si>
  <si>
    <t>21.08.2023 10:23:45</t>
  </si>
  <si>
    <t>21.08.2023 10:23:48</t>
  </si>
  <si>
    <t>21.08.2023 10:23:49</t>
  </si>
  <si>
    <t>21.08.2023 10:23:50</t>
  </si>
  <si>
    <t>21.08.2023 10:23:52</t>
  </si>
  <si>
    <t>21.08.2023 10:23:53</t>
  </si>
  <si>
    <t>21.08.2023 10:23:54</t>
  </si>
  <si>
    <t>21.08.2023 10:23:56</t>
  </si>
  <si>
    <t>21.08.2023 10:23:57</t>
  </si>
  <si>
    <t>21.08.2023 10:23:59</t>
  </si>
  <si>
    <t>21.08.2023 10:24:35</t>
  </si>
  <si>
    <t>21.08.2023 10:24:36</t>
  </si>
  <si>
    <t>21.08.2023 10:24:37</t>
  </si>
  <si>
    <t>21.08.2023 10:24:39</t>
  </si>
  <si>
    <t>21.08.2023 10:24:42</t>
  </si>
  <si>
    <t>21.08.2023 10:24:57</t>
  </si>
  <si>
    <t>21.08.2023 10:24:58</t>
  </si>
  <si>
    <t>21.08.2023 10:24:59</t>
  </si>
  <si>
    <t>21.08.2023 10:25:44</t>
  </si>
  <si>
    <t>21.08.2023 10:25:46</t>
  </si>
  <si>
    <t>21.08.2023 10:25:49</t>
  </si>
  <si>
    <t>21.08.2023 10:25:50</t>
  </si>
  <si>
    <t>21.08.2023 10:25:52</t>
  </si>
  <si>
    <t>21.08.2023 10:25:53</t>
  </si>
  <si>
    <t>21.08.2023 10:25:59</t>
  </si>
  <si>
    <t>21.08.2023 10:26:17</t>
  </si>
  <si>
    <t>21.08.2023 10:26:19</t>
  </si>
  <si>
    <t>21.08.2023 10:26:20</t>
  </si>
  <si>
    <t>21.08.2023 10:26:21</t>
  </si>
  <si>
    <t>21.08.2023 10:26:36</t>
  </si>
  <si>
    <t>21.08.2023 10:26:39</t>
  </si>
  <si>
    <t>21.08.2023 10:26:40</t>
  </si>
  <si>
    <t>21.08.2023 10:27:09</t>
  </si>
  <si>
    <t>21.08.2023 10:27:12</t>
  </si>
  <si>
    <t>21.08.2023 10:27:13</t>
  </si>
  <si>
    <t>21.08.2023 10:27:16</t>
  </si>
  <si>
    <t>21.08.2023 10:27:19</t>
  </si>
  <si>
    <t>21.08.2023 10:27:28</t>
  </si>
  <si>
    <t>21.08.2023 10:27:30</t>
  </si>
  <si>
    <t>21.08.2023 10:27:31</t>
  </si>
  <si>
    <t>21.08.2023 10:27:59</t>
  </si>
  <si>
    <t>21.08.2023 10:28:04</t>
  </si>
  <si>
    <t>21.08.2023 10:28:14</t>
  </si>
  <si>
    <t>21.08.2023 10:28:16</t>
  </si>
  <si>
    <t>21.08.2023 10:28:17</t>
  </si>
  <si>
    <t>21.08.2023 10:28:20</t>
  </si>
  <si>
    <t>21.08.2023 10:28:30</t>
  </si>
  <si>
    <t>21.08.2023 10:28:36</t>
  </si>
  <si>
    <t>21.08.2023 10:28:38</t>
  </si>
  <si>
    <t>21.08.2023 10:28:39</t>
  </si>
  <si>
    <t>21.08.2023 10:28:40</t>
  </si>
  <si>
    <t>21.08.2023 10:28:58</t>
  </si>
  <si>
    <t>21.08.2023 10:28:59</t>
  </si>
  <si>
    <t>21.08.2023 10:29:01</t>
  </si>
  <si>
    <t>21.08.2023 10:29:02</t>
  </si>
  <si>
    <t>21.08.2023 10:29:14</t>
  </si>
  <si>
    <t>21.08.2023 10:29:16</t>
  </si>
  <si>
    <t>21.08.2023 10:29:17</t>
  </si>
  <si>
    <t>21.08.2023 10:29:45</t>
  </si>
  <si>
    <t>21.08.2023 10:29:47</t>
  </si>
  <si>
    <t>21.08.2023 10:29:48</t>
  </si>
  <si>
    <t>21.08.2023 10:30:05</t>
  </si>
  <si>
    <t>21.08.2023 10:30:06</t>
  </si>
  <si>
    <t>21.08.2023 10:30:08</t>
  </si>
  <si>
    <t>21.08.2023 10:30:09</t>
  </si>
  <si>
    <t>21.08.2023 10:30:16</t>
  </si>
  <si>
    <t>21.08.2023 10:30:18</t>
  </si>
  <si>
    <t>21.08.2023 10:30:19</t>
  </si>
  <si>
    <t>21.08.2023 10:30:20</t>
  </si>
  <si>
    <t>21.08.2023 10:30:21</t>
  </si>
  <si>
    <t>21.08.2023 10:30:47</t>
  </si>
  <si>
    <t>21.08.2023 10:30:48</t>
  </si>
  <si>
    <t>21.08.2023 10:30:49</t>
  </si>
  <si>
    <t>21.08.2023 10:30:50</t>
  </si>
  <si>
    <t>21.08.2023 10:31:14</t>
  </si>
  <si>
    <t>21.08.2023 10:31:16</t>
  </si>
  <si>
    <t>21.08.2023 10:31:17</t>
  </si>
  <si>
    <t>21.08.2023 10:31:23</t>
  </si>
  <si>
    <t>21.08.2023 10:31:32</t>
  </si>
  <si>
    <t>21.08.2023 10:31:34</t>
  </si>
  <si>
    <t>21.08.2023 10:31:35</t>
  </si>
  <si>
    <t>21.08.2023 10:31:36</t>
  </si>
  <si>
    <t>21.08.2023 10:31:37</t>
  </si>
  <si>
    <t>21.08.2023 10:32:45</t>
  </si>
  <si>
    <t>21.08.2023 10:32:48</t>
  </si>
  <si>
    <t>21.08.2023 10:32:49</t>
  </si>
  <si>
    <t>21.08.2023 10:32:51</t>
  </si>
  <si>
    <t>21.08.2023 10:32:52</t>
  </si>
  <si>
    <t>21.08.2023 10:33:00</t>
  </si>
  <si>
    <t>21.08.2023 10:33:01</t>
  </si>
  <si>
    <t>21.08.2023 10:33:03</t>
  </si>
  <si>
    <t>21.08.2023 10:33:04</t>
  </si>
  <si>
    <t>21.08.2023 10:33:06</t>
  </si>
  <si>
    <t>21.08.2023 10:33:07</t>
  </si>
  <si>
    <t>21.08.2023 10:33:12</t>
  </si>
  <si>
    <t>21.08.2023 10:33:13</t>
  </si>
  <si>
    <t>21.08.2023 10:33:14</t>
  </si>
  <si>
    <t>21.08.2023 10:33:38</t>
  </si>
  <si>
    <t>21.08.2023 10:33:40</t>
  </si>
  <si>
    <t>21.08.2023 10:34:26</t>
  </si>
  <si>
    <t>21.08.2023 10:34:27</t>
  </si>
  <si>
    <t>21.08.2023 10:34:29</t>
  </si>
  <si>
    <t>21.08.2023 10:34:30</t>
  </si>
  <si>
    <t>21.08.2023 10:34:31</t>
  </si>
  <si>
    <t>21.08.2023 10:34:32</t>
  </si>
  <si>
    <t>21.08.2023 10:34:50</t>
  </si>
  <si>
    <t>21.08.2023 10:34:52</t>
  </si>
  <si>
    <t>21.08.2023 10:34:56</t>
  </si>
  <si>
    <t>21.08.2023 10:34:58</t>
  </si>
  <si>
    <t>21.08.2023 10:34:59</t>
  </si>
  <si>
    <t>21.08.2023 10:35:00</t>
  </si>
  <si>
    <t>21.08.2023 10:35:03</t>
  </si>
  <si>
    <t>21.08.2023 10:35:05</t>
  </si>
  <si>
    <t>21.08.2023 10:35:06</t>
  </si>
  <si>
    <t>21.08.2023 10:35:37</t>
  </si>
  <si>
    <t>21.08.2023 10:35:40</t>
  </si>
  <si>
    <t>21.08.2023 10:35:42</t>
  </si>
  <si>
    <t>21.08.2023 10:35:46</t>
  </si>
  <si>
    <t>21.08.2023 10:35:49</t>
  </si>
  <si>
    <t>21.08.2023 10:36:03</t>
  </si>
  <si>
    <t>21.08.2023 10:36:04</t>
  </si>
  <si>
    <t>21.08.2023 10:36:06</t>
  </si>
  <si>
    <t>21.08.2023 10:36:07</t>
  </si>
  <si>
    <t>21.08.2023 10:36:08</t>
  </si>
  <si>
    <t>21.08.2023 10:36:54</t>
  </si>
  <si>
    <t>21.08.2023 10:36:56</t>
  </si>
  <si>
    <t>21.08.2023 10:37:03</t>
  </si>
  <si>
    <t>21.08.2023 10:37:05</t>
  </si>
  <si>
    <t>21.08.2023 10:37:06</t>
  </si>
  <si>
    <t>21.08.2023 10:37:07</t>
  </si>
  <si>
    <t>21.08.2023 10:37:08</t>
  </si>
  <si>
    <t>21.08.2023 10:37:23</t>
  </si>
  <si>
    <t>21.08.2023 10:37:25</t>
  </si>
  <si>
    <t>21.08.2023 10:37:26</t>
  </si>
  <si>
    <t>21.08.2023 10:37:37</t>
  </si>
  <si>
    <t>21.08.2023 10:38:07</t>
  </si>
  <si>
    <t>21.08.2023 10:38:08</t>
  </si>
  <si>
    <t>21.08.2023 10:38:11</t>
  </si>
  <si>
    <t>21.08.2023 10:38:19</t>
  </si>
  <si>
    <t>21.08.2023 10:38:20</t>
  </si>
  <si>
    <t>21.08.2023 10:38:21</t>
  </si>
  <si>
    <t>21.08.2023 10:38:23</t>
  </si>
  <si>
    <t>21.08.2023 10:38:24</t>
  </si>
  <si>
    <t>21.08.2023 10:38:43</t>
  </si>
  <si>
    <t>21.08.2023 10:38:45</t>
  </si>
  <si>
    <t>21.08.2023 10:38:46</t>
  </si>
  <si>
    <t>21.08.2023 10:39:10</t>
  </si>
  <si>
    <t>21.08.2023 10:39:11</t>
  </si>
  <si>
    <t>21.08.2023 10:39:13</t>
  </si>
  <si>
    <t>21.08.2023 10:39:20</t>
  </si>
  <si>
    <t>21.08.2023 10:39:21</t>
  </si>
  <si>
    <t>21.08.2023 10:39:24</t>
  </si>
  <si>
    <t>21.08.2023 10:39:29</t>
  </si>
  <si>
    <t>21.08.2023 10:39:33</t>
  </si>
  <si>
    <t>21.08.2023 10:39:35</t>
  </si>
  <si>
    <t>21.08.2023 10:40:06</t>
  </si>
  <si>
    <t>21.08.2023 10:40:09</t>
  </si>
  <si>
    <t>21.08.2023 10:40:11</t>
  </si>
  <si>
    <t>21.08.2023 10:40:12</t>
  </si>
  <si>
    <t>21.08.2023 10:40:15</t>
  </si>
  <si>
    <t>21.08.2023 10:40:17</t>
  </si>
  <si>
    <t>21.08.2023 10:40:18</t>
  </si>
  <si>
    <t>21.08.2023 10:40:20</t>
  </si>
  <si>
    <t>21.08.2023 10:40:26</t>
  </si>
  <si>
    <t>21.08.2023 10:40:29</t>
  </si>
  <si>
    <t>21.08.2023 10:40:30</t>
  </si>
  <si>
    <t>21.08.2023 10:40:32</t>
  </si>
  <si>
    <t>21.08.2023 10:40:33</t>
  </si>
  <si>
    <t>21.08.2023 10:40:41</t>
  </si>
  <si>
    <t>21.08.2023 10:40:45</t>
  </si>
  <si>
    <t>21.08.2023 10:40:47</t>
  </si>
  <si>
    <t>21.08.2023 10:40:48</t>
  </si>
  <si>
    <t>21.08.2023 10:40:51</t>
  </si>
  <si>
    <t>21.08.2023 10:41:09</t>
  </si>
  <si>
    <t>21.08.2023 10:41:12</t>
  </si>
  <si>
    <t>21.08.2023 10:41:14</t>
  </si>
  <si>
    <t>21.08.2023 10:41:33</t>
  </si>
  <si>
    <t>21.08.2023 10:41:35</t>
  </si>
  <si>
    <t>21.08.2023 10:41:36</t>
  </si>
  <si>
    <t>21.08.2023 10:41:37</t>
  </si>
  <si>
    <t>21.08.2023 10:41:38</t>
  </si>
  <si>
    <t>21.08.2023 10:41:40</t>
  </si>
  <si>
    <t>21.08.2023 10:41:41</t>
  </si>
  <si>
    <t>21.08.2023 10:41:42</t>
  </si>
  <si>
    <t>21.08.2023 10:41:44</t>
  </si>
  <si>
    <t>21.08.2023 10:42:02</t>
  </si>
  <si>
    <t>21.08.2023 10:42:03</t>
  </si>
  <si>
    <t>21.08.2023 10:42:05</t>
  </si>
  <si>
    <t>21.08.2023 10:42:25</t>
  </si>
  <si>
    <t>21.08.2023 10:42:27</t>
  </si>
  <si>
    <t>21.08.2023 10:42:30</t>
  </si>
  <si>
    <t>21.08.2023 10:42:31</t>
  </si>
  <si>
    <t>21.08.2023 10:42:48</t>
  </si>
  <si>
    <t>21.08.2023 10:42:51</t>
  </si>
  <si>
    <t>21.08.2023 10:42:52</t>
  </si>
  <si>
    <t>21.08.2023 10:42:54</t>
  </si>
  <si>
    <t>21.08.2023 10:42:55</t>
  </si>
  <si>
    <t>21.08.2023 10:42:57</t>
  </si>
  <si>
    <t>21.08.2023 10:42:58</t>
  </si>
  <si>
    <t>21.08.2023 10:43:09</t>
  </si>
  <si>
    <t>21.08.2023 10:43:10</t>
  </si>
  <si>
    <t>21.08.2023 10:43:12</t>
  </si>
  <si>
    <t>21.08.2023 10:43:13</t>
  </si>
  <si>
    <t>21.08.2023 10:43:34</t>
  </si>
  <si>
    <t>21.08.2023 10:43:36</t>
  </si>
  <si>
    <t>21.08.2023 10:43:37</t>
  </si>
  <si>
    <t>21.08.2023 10:43:44</t>
  </si>
  <si>
    <t>21.08.2023 10:43:47</t>
  </si>
  <si>
    <t>21.08.2023 10:43:53</t>
  </si>
  <si>
    <t>21.08.2023 10:43:55</t>
  </si>
  <si>
    <t>21.08.2023 10:43:56</t>
  </si>
  <si>
    <t>21.08.2023 10:44:21</t>
  </si>
  <si>
    <t>21.08.2023 10:46:18</t>
  </si>
  <si>
    <t>21.08.2023 10:46:20</t>
  </si>
  <si>
    <t>21.08.2023 10:46:22</t>
  </si>
  <si>
    <t>21.08.2023 10:46:24</t>
  </si>
  <si>
    <t>21.08.2023 10:46:25</t>
  </si>
  <si>
    <t>21.08.2023 10:46:27</t>
  </si>
  <si>
    <t>21.08.2023 10:46:42</t>
  </si>
  <si>
    <t>21.08.2023 10:46:43</t>
  </si>
  <si>
    <t>21.08.2023 10:46:45</t>
  </si>
  <si>
    <t>21.08.2023 10:46:48</t>
  </si>
  <si>
    <t>21.08.2023 10:46:49</t>
  </si>
  <si>
    <t>21.08.2023 10:47:06</t>
  </si>
  <si>
    <t>21.08.2023 10:47:07</t>
  </si>
  <si>
    <t>21.08.2023 10:47:09</t>
  </si>
  <si>
    <t>21.08.2023 10:47:10</t>
  </si>
  <si>
    <t>21.08.2023 10:47:41</t>
  </si>
  <si>
    <t>21.08.2023 10:47:43</t>
  </si>
  <si>
    <t>21.08.2023 10:47:44</t>
  </si>
  <si>
    <t>21.08.2023 10:47:45</t>
  </si>
  <si>
    <t>21.08.2023 10:47:46</t>
  </si>
  <si>
    <t>21.08.2023 10:47:48</t>
  </si>
  <si>
    <t>21.08.2023 10:47:57</t>
  </si>
  <si>
    <t>21.08.2023 10:47:58</t>
  </si>
  <si>
    <t>21.08.2023 10:48:25</t>
  </si>
  <si>
    <t>21.08.2023 10:48:28</t>
  </si>
  <si>
    <t>21.08.2023 10:48:30</t>
  </si>
  <si>
    <t>21.08.2023 10:48:31</t>
  </si>
  <si>
    <t>21.08.2023 10:48:33</t>
  </si>
  <si>
    <t>21.08.2023 10:48:37</t>
  </si>
  <si>
    <t>21.08.2023 10:48:38</t>
  </si>
  <si>
    <t>21.08.2023 10:48:47</t>
  </si>
  <si>
    <t>21.08.2023 10:48:49</t>
  </si>
  <si>
    <t>21.08.2023 10:48:53</t>
  </si>
  <si>
    <t>21.08.2023 10:48:55</t>
  </si>
  <si>
    <t>21.08.2023 10:48:56</t>
  </si>
  <si>
    <t>21.08.2023 10:48:58</t>
  </si>
  <si>
    <t>21.08.2023 10:48:59</t>
  </si>
  <si>
    <t>21.08.2023 10:49:02</t>
  </si>
  <si>
    <t>21.08.2023 10:49:04</t>
  </si>
  <si>
    <t>21.08.2023 10:49:05</t>
  </si>
  <si>
    <t>21.08.2023 10:49:06</t>
  </si>
  <si>
    <t>21.08.2023 10:49:08</t>
  </si>
  <si>
    <t>21.08.2023 10:49:11</t>
  </si>
  <si>
    <t>21.08.2023 10:49:12</t>
  </si>
  <si>
    <t>21.08.2023 10:49:47</t>
  </si>
  <si>
    <t>21.08.2023 10:49:48</t>
  </si>
  <si>
    <t>21.08.2023 10:49:49</t>
  </si>
  <si>
    <t>21.08.2023 10:49:50</t>
  </si>
  <si>
    <t>21.08.2023 10:49:52</t>
  </si>
  <si>
    <t>21.08.2023 10:49:53</t>
  </si>
  <si>
    <t>21.08.2023 10:49:55</t>
  </si>
  <si>
    <t>21.08.2023 10:49:56</t>
  </si>
  <si>
    <t>21.08.2023 10:49:58</t>
  </si>
  <si>
    <t>21.08.2023 10:50:04</t>
  </si>
  <si>
    <t>21.08.2023 10:50:05</t>
  </si>
  <si>
    <t>21.08.2023 10:50:07</t>
  </si>
  <si>
    <t>21.08.2023 10:51:20</t>
  </si>
  <si>
    <t>21.08.2023 10:51:21</t>
  </si>
  <si>
    <t>21.08.2023 10:51:24</t>
  </si>
  <si>
    <t>21.08.2023 10:51:30</t>
  </si>
  <si>
    <t>21.08.2023 10:51:31</t>
  </si>
  <si>
    <t>21.08.2023 10:51:39</t>
  </si>
  <si>
    <t>21.08.2023 10:51:40</t>
  </si>
  <si>
    <t>21.08.2023 10:51:41</t>
  </si>
  <si>
    <t>21.08.2023 10:51:43</t>
  </si>
  <si>
    <t>21.08.2023 10:51:44</t>
  </si>
  <si>
    <t>21.08.2023 10:51:46</t>
  </si>
  <si>
    <t>21.08.2023 10:51:49</t>
  </si>
  <si>
    <t>21.08.2023 10:51:50</t>
  </si>
  <si>
    <t>21.08.2023 10:51:52</t>
  </si>
  <si>
    <t>21.08.2023 10:52:10</t>
  </si>
  <si>
    <t>21.08.2023 10:52:13</t>
  </si>
  <si>
    <t>21.08.2023 10:52:14</t>
  </si>
  <si>
    <t>21.08.2023 10:52:22</t>
  </si>
  <si>
    <t>21.08.2023 10:52:26</t>
  </si>
  <si>
    <t>21.08.2023 10:52:41</t>
  </si>
  <si>
    <t>21.08.2023 10:52:43</t>
  </si>
  <si>
    <t>21.08.2023 10:52:44</t>
  </si>
  <si>
    <t>21.08.2023 10:52:46</t>
  </si>
  <si>
    <t>21.08.2023 10:52:53</t>
  </si>
  <si>
    <t>21.08.2023 10:52:59</t>
  </si>
  <si>
    <t>21.08.2023 10:53:01</t>
  </si>
  <si>
    <t>21.08.2023 10:53:28</t>
  </si>
  <si>
    <t>21.08.2023 10:53:29</t>
  </si>
  <si>
    <t>21.08.2023 10:53:31</t>
  </si>
  <si>
    <t>21.08.2023 10:53:36</t>
  </si>
  <si>
    <t>21.08.2023 10:53:38</t>
  </si>
  <si>
    <t>21.08.2023 10:53:39</t>
  </si>
  <si>
    <t>21.08.2023 10:53:41</t>
  </si>
  <si>
    <t>21.08.2023 10:53:42</t>
  </si>
  <si>
    <t>21.08.2023 10:53:57</t>
  </si>
  <si>
    <t>21.08.2023 10:53:59</t>
  </si>
  <si>
    <t>21.08.2023 10:54:00</t>
  </si>
  <si>
    <t>21.08.2023 10:54:01</t>
  </si>
  <si>
    <t>21.08.2023 10:54:03</t>
  </si>
  <si>
    <t>21.08.2023 10:54:07</t>
  </si>
  <si>
    <t>21.08.2023 10:54:08</t>
  </si>
  <si>
    <t>21.08.2023 10:54:10</t>
  </si>
  <si>
    <t>21.08.2023 10:54:11</t>
  </si>
  <si>
    <t>21.08.2023 10:54:13</t>
  </si>
  <si>
    <t>21.08.2023 10:54:14</t>
  </si>
  <si>
    <t>21.08.2023 10:54:17</t>
  </si>
  <si>
    <t>21.08.2023 10:54:19</t>
  </si>
  <si>
    <t>21.08.2023 10:54:20</t>
  </si>
  <si>
    <t>21.08.2023 10:54:23</t>
  </si>
  <si>
    <t>21.08.2023 10:54:24</t>
  </si>
  <si>
    <t>21.08.2023 10:54:26</t>
  </si>
  <si>
    <t>21.08.2023 10:54:27</t>
  </si>
  <si>
    <t>21.08.2023 10:54:31</t>
  </si>
  <si>
    <t>21.08.2023 10:54:33</t>
  </si>
  <si>
    <t>21.08.2023 10:54:40</t>
  </si>
  <si>
    <t>21.08.2023 10:54:44</t>
  </si>
  <si>
    <t>21.08.2023 10:54:46</t>
  </si>
  <si>
    <t>21.08.2023 10:55:23</t>
  </si>
  <si>
    <t>21.08.2023 10:55:25</t>
  </si>
  <si>
    <t>21.08.2023 10:55:26</t>
  </si>
  <si>
    <t>21.08.2023 10:55:34</t>
  </si>
  <si>
    <t>21.08.2023 10:55:35</t>
  </si>
  <si>
    <t>21.08.2023 10:55:54</t>
  </si>
  <si>
    <t>21.08.2023 10:55:56</t>
  </si>
  <si>
    <t>21.08.2023 10:55:57</t>
  </si>
  <si>
    <t>21.08.2023 10:56:32</t>
  </si>
  <si>
    <t>21.08.2023 10:56:33</t>
  </si>
  <si>
    <t>21.08.2023 10:56:35</t>
  </si>
  <si>
    <t>21.08.2023 10:56:48</t>
  </si>
  <si>
    <t>21.08.2023 10:56:50</t>
  </si>
  <si>
    <t>21.08.2023 10:56:53</t>
  </si>
  <si>
    <t>21.08.2023 10:56:56</t>
  </si>
  <si>
    <t>21.08.2023 10:56:59</t>
  </si>
  <si>
    <t>21.08.2023 10:57:00</t>
  </si>
  <si>
    <t>21.08.2023 10:57:03</t>
  </si>
  <si>
    <t>21.08.2023 10:57:05</t>
  </si>
  <si>
    <t>21.08.2023 10:57:14</t>
  </si>
  <si>
    <t>21.08.2023 10:57:15</t>
  </si>
  <si>
    <t>21.08.2023 10:57:17</t>
  </si>
  <si>
    <t>21.08.2023 10:57:18</t>
  </si>
  <si>
    <t>21.08.2023 10:57:40</t>
  </si>
  <si>
    <t>21.08.2023 10:57:42</t>
  </si>
  <si>
    <t>21.08.2023 10:57:43</t>
  </si>
  <si>
    <t>21.08.2023 10:58:01</t>
  </si>
  <si>
    <t>21.08.2023 10:58:03</t>
  </si>
  <si>
    <t>21.08.2023 10:58:04</t>
  </si>
  <si>
    <t>21.08.2023 10:58:05</t>
  </si>
  <si>
    <t>21.08.2023 10:58:06</t>
  </si>
  <si>
    <t>21.08.2023 10:58:08</t>
  </si>
  <si>
    <t>21.08.2023 10:58:09</t>
  </si>
  <si>
    <t>21.08.2023 10:58:22</t>
  </si>
  <si>
    <t>21.08.2023 10:58:24</t>
  </si>
  <si>
    <t>21.08.2023 10:58:25</t>
  </si>
  <si>
    <t>21.08.2023 10:58:26</t>
  </si>
  <si>
    <t>21.08.2023 10:58:39</t>
  </si>
  <si>
    <t>21.08.2023 10:58:42</t>
  </si>
  <si>
    <t>21.08.2023 10:58:44</t>
  </si>
  <si>
    <t>21.08.2023 10:58:45</t>
  </si>
  <si>
    <t>21.08.2023 10:58:47</t>
  </si>
  <si>
    <t>21.08.2023 10:58:48</t>
  </si>
  <si>
    <t>21.08.2023 10:58:51</t>
  </si>
  <si>
    <t>21.08.2023 10:58:53</t>
  </si>
  <si>
    <t>21.08.2023 10:59:18</t>
  </si>
  <si>
    <t>21.08.2023 10:59:20</t>
  </si>
  <si>
    <t>21.08.2023 10:59:21</t>
  </si>
  <si>
    <t>21.08.2023 11:00:07</t>
  </si>
  <si>
    <t>21.08.2023 11:00:09</t>
  </si>
  <si>
    <t>21.08.2023 11:00:32</t>
  </si>
  <si>
    <t>21.08.2023 11:00:34</t>
  </si>
  <si>
    <t>21.08.2023 11:00:35</t>
  </si>
  <si>
    <t>21.08.2023 11:00:37</t>
  </si>
  <si>
    <t>21.08.2023 11:00:44</t>
  </si>
  <si>
    <t>21.08.2023 11:00:46</t>
  </si>
  <si>
    <t>21.08.2023 11:00:47</t>
  </si>
  <si>
    <t>21.08.2023 11:00:58</t>
  </si>
  <si>
    <t>21.08.2023 11:00:59</t>
  </si>
  <si>
    <t>21.08.2023 11:01:07</t>
  </si>
  <si>
    <t>21.08.2023 11:01:08</t>
  </si>
  <si>
    <t>21.08.2023 11:01:10</t>
  </si>
  <si>
    <t>21.08.2023 11:01:58</t>
  </si>
  <si>
    <t>21.08.2023 11:02:02</t>
  </si>
  <si>
    <t>21.08.2023 11:02:31</t>
  </si>
  <si>
    <t>21.08.2023 11:02:34</t>
  </si>
  <si>
    <t>21.08.2023 11:02:35</t>
  </si>
  <si>
    <t>21.08.2023 11:02:37</t>
  </si>
  <si>
    <t>21.08.2023 11:02:59</t>
  </si>
  <si>
    <t>21.08.2023 11:03:01</t>
  </si>
  <si>
    <t>21.08.2023 11:03:28</t>
  </si>
  <si>
    <t>21.08.2023 11:03:35</t>
  </si>
  <si>
    <t>21.08.2023 11:03:40</t>
  </si>
  <si>
    <t>21.08.2023 11:03:41</t>
  </si>
  <si>
    <t>21.08.2023 11:03:43</t>
  </si>
  <si>
    <t>21.08.2023 11:03:46</t>
  </si>
  <si>
    <t>21.08.2023 11:03:52</t>
  </si>
  <si>
    <t>21.08.2023 11:04:32</t>
  </si>
  <si>
    <t>21.08.2023 11:04:34</t>
  </si>
  <si>
    <t>21.08.2023 11:04:35</t>
  </si>
  <si>
    <t>21.08.2023 11:04:36</t>
  </si>
  <si>
    <t>21.08.2023 11:04:37</t>
  </si>
  <si>
    <t>21.08.2023 11:04:39</t>
  </si>
  <si>
    <t>21.08.2023 11:05:01</t>
  </si>
  <si>
    <t>21.08.2023 11:05:03</t>
  </si>
  <si>
    <t>21.08.2023 11:05:04</t>
  </si>
  <si>
    <t>21.08.2023 11:05:19</t>
  </si>
  <si>
    <t>21.08.2023 11:05:20</t>
  </si>
  <si>
    <t>21.08.2023 11:05:22</t>
  </si>
  <si>
    <t>21.08.2023 11:05:40</t>
  </si>
  <si>
    <t>21.08.2023 11:05:49</t>
  </si>
  <si>
    <t>21.08.2023 11:06:37</t>
  </si>
  <si>
    <t>21.08.2023 11:06:38</t>
  </si>
  <si>
    <t>21.08.2023 11:08:10</t>
  </si>
  <si>
    <t>21.08.2023 11:08:11</t>
  </si>
  <si>
    <t>21.08.2023 11:08:16</t>
  </si>
  <si>
    <t>21.08.2023 11:08:17</t>
  </si>
  <si>
    <t>21.08.2023 11:08:18</t>
  </si>
  <si>
    <t>21.08.2023 11:08:51</t>
  </si>
  <si>
    <t>21.08.2023 11:08:53</t>
  </si>
  <si>
    <t>21.08.2023 11:08:54</t>
  </si>
  <si>
    <t>21.08.2023 11:09:15</t>
  </si>
  <si>
    <t>21.08.2023 11:09:16</t>
  </si>
  <si>
    <t>21.08.2023 11:09:18</t>
  </si>
  <si>
    <t>21.08.2023 11:09:19</t>
  </si>
  <si>
    <t>21.08.2023 11:09:21</t>
  </si>
  <si>
    <t>21.08.2023 11:09:24</t>
  </si>
  <si>
    <t>21.08.2023 11:09:45</t>
  </si>
  <si>
    <t>21.08.2023 11:09:46</t>
  </si>
  <si>
    <t>21.08.2023 11:09:48</t>
  </si>
  <si>
    <t>21.08.2023 11:09:49</t>
  </si>
  <si>
    <t>21.08.2023 11:09:58</t>
  </si>
  <si>
    <t>21.08.2023 11:10:00</t>
  </si>
  <si>
    <t>21.08.2023 11:10:02</t>
  </si>
  <si>
    <t>21.08.2023 11:10:40</t>
  </si>
  <si>
    <t>21.08.2023 11:10:50</t>
  </si>
  <si>
    <t>21.08.2023 11:10:56</t>
  </si>
  <si>
    <t>21.08.2023 11:10:58</t>
  </si>
  <si>
    <t>21.08.2023 11:10:59</t>
  </si>
  <si>
    <t>21.08.2023 11:11:01</t>
  </si>
  <si>
    <t>21.08.2023 11:11:02</t>
  </si>
  <si>
    <t>21.08.2023 11:11:04</t>
  </si>
  <si>
    <t>21.08.2023 11:11:19</t>
  </si>
  <si>
    <t>21.08.2023 11:11:20</t>
  </si>
  <si>
    <t>21.08.2023 11:11:22</t>
  </si>
  <si>
    <t>21.08.2023 11:11:23</t>
  </si>
  <si>
    <t>21.08.2023 11:12:22</t>
  </si>
  <si>
    <t>21.08.2023 11:13:04</t>
  </si>
  <si>
    <t>21.08.2023 11:13:05</t>
  </si>
  <si>
    <t>21.08.2023 11:13:07</t>
  </si>
  <si>
    <t>21.08.2023 11:13:08</t>
  </si>
  <si>
    <t>21.08.2023 11:13:10</t>
  </si>
  <si>
    <t>21.08.2023 11:13:13</t>
  </si>
  <si>
    <t>21.08.2023 11:13:14</t>
  </si>
  <si>
    <t>21.08.2023 11:13:56</t>
  </si>
  <si>
    <t>21.08.2023 11:13:59</t>
  </si>
  <si>
    <t>21.08.2023 11:14:41</t>
  </si>
  <si>
    <t>21.08.2023 11:14:43</t>
  </si>
  <si>
    <t>21.08.2023 11:14:46</t>
  </si>
  <si>
    <t>21.08.2023 11:14:52</t>
  </si>
  <si>
    <t>21.08.2023 11:14:53</t>
  </si>
  <si>
    <t>21.08.2023 11:14:55</t>
  </si>
  <si>
    <t>21.08.2023 11:14:56</t>
  </si>
  <si>
    <t>21.08.2023 11:15:05</t>
  </si>
  <si>
    <t>21.08.2023 11:15:07</t>
  </si>
  <si>
    <t>21.08.2023 11:15:08</t>
  </si>
  <si>
    <t>21.08.2023 11:15:09</t>
  </si>
  <si>
    <t>21.08.2023 11:15:15</t>
  </si>
  <si>
    <t>21.08.2023 11:15:17</t>
  </si>
  <si>
    <t>21.08.2023 11:15:18</t>
  </si>
  <si>
    <t>21.08.2023 11:15:20</t>
  </si>
  <si>
    <t>21.08.2023 11:15:21</t>
  </si>
  <si>
    <t>21.08.2023 11:15:23</t>
  </si>
  <si>
    <t>21.08.2023 11:15:24</t>
  </si>
  <si>
    <t>21.08.2023 11:15:26</t>
  </si>
  <si>
    <t>21.08.2023 11:15:27</t>
  </si>
  <si>
    <t>21.08.2023 11:15:48</t>
  </si>
  <si>
    <t>21.08.2023 11:15:50</t>
  </si>
  <si>
    <t>21.08.2023 11:15:51</t>
  </si>
  <si>
    <t>21.08.2023 11:15:52</t>
  </si>
  <si>
    <t>21.08.2023 11:16:10</t>
  </si>
  <si>
    <t>21.08.2023 11:16:11</t>
  </si>
  <si>
    <t>21.08.2023 11:16:13</t>
  </si>
  <si>
    <t>21.08.2023 11:16:14</t>
  </si>
  <si>
    <t>21.08.2023 11:16:15</t>
  </si>
  <si>
    <t>21.08.2023 11:16:16</t>
  </si>
  <si>
    <t>21.08.2023 11:16:18</t>
  </si>
  <si>
    <t>21.08.2023 11:16:29</t>
  </si>
  <si>
    <t>21.08.2023 11:16:31</t>
  </si>
  <si>
    <t>21.08.2023 11:16:34</t>
  </si>
  <si>
    <t>21.08.2023 11:16:35</t>
  </si>
  <si>
    <t>21.08.2023 11:16:38</t>
  </si>
  <si>
    <t>21.08.2023 11:16:40</t>
  </si>
  <si>
    <t>21.08.2023 11:16:41</t>
  </si>
  <si>
    <t>21.08.2023 11:17:05</t>
  </si>
  <si>
    <t>21.08.2023 11:17:29</t>
  </si>
  <si>
    <t>21.08.2023 11:18:23</t>
  </si>
  <si>
    <t>21.08.2023 11:18:39</t>
  </si>
  <si>
    <t>21.08.2023 11:18:41</t>
  </si>
  <si>
    <t>21.08.2023 11:19:12</t>
  </si>
  <si>
    <t>21.08.2023 11:19:14</t>
  </si>
  <si>
    <t>21.08.2023 11:19:23</t>
  </si>
  <si>
    <t>21.08.2023 11:19:26</t>
  </si>
  <si>
    <t>21.08.2023 11:19:53</t>
  </si>
  <si>
    <t>21.08.2023 11:20:09</t>
  </si>
  <si>
    <t>21.08.2023 11:20:23</t>
  </si>
  <si>
    <t>21.08.2023 11:20:26</t>
  </si>
  <si>
    <t>21.08.2023 11:20:27</t>
  </si>
  <si>
    <t>21.08.2023 11:20:32</t>
  </si>
  <si>
    <t>21.08.2023 11:20:36</t>
  </si>
  <si>
    <t>21.08.2023 11:21:56</t>
  </si>
  <si>
    <t>21.08.2023 11:21:57</t>
  </si>
  <si>
    <t>21.08.2023 11:21:58</t>
  </si>
  <si>
    <t>21.08.2023 11:22:00</t>
  </si>
  <si>
    <t>21.08.2023 11:22:11</t>
  </si>
  <si>
    <t>21.08.2023 11:22:14</t>
  </si>
  <si>
    <t>21.08.2023 11:22:17</t>
  </si>
  <si>
    <t>21.08.2023 11:22:20</t>
  </si>
  <si>
    <t>21.08.2023 11:22:22</t>
  </si>
  <si>
    <t>21.08.2023 11:22:47</t>
  </si>
  <si>
    <t>21.08.2023 11:23:32</t>
  </si>
  <si>
    <t>21.08.2023 11:23:34</t>
  </si>
  <si>
    <t>21.08.2023 11:23:42</t>
  </si>
  <si>
    <t>21.08.2023 11:23:44</t>
  </si>
  <si>
    <t>21.08.2023 11:23:45</t>
  </si>
  <si>
    <t>21.08.2023 11:23:59</t>
  </si>
  <si>
    <t>21.08.2023 11:24:03</t>
  </si>
  <si>
    <t>21.08.2023 11:24:09</t>
  </si>
  <si>
    <t>21.08.2023 11:24:11</t>
  </si>
  <si>
    <t>21.08.2023 11:24:15</t>
  </si>
  <si>
    <t>21.08.2023 11:24:16</t>
  </si>
  <si>
    <t>21.08.2023 11:24:19</t>
  </si>
  <si>
    <t>21.08.2023 11:24:24</t>
  </si>
  <si>
    <t>21.08.2023 11:24:43</t>
  </si>
  <si>
    <t>21.08.2023 11:24:46</t>
  </si>
  <si>
    <t>21.08.2023 11:24:49</t>
  </si>
  <si>
    <t>21.08.2023 11:25:04</t>
  </si>
  <si>
    <t>21.08.2023 11:25:06</t>
  </si>
  <si>
    <t>21.08.2023 11:25:07</t>
  </si>
  <si>
    <t>21.08.2023 11:25:09</t>
  </si>
  <si>
    <t>21.08.2023 11:25:22</t>
  </si>
  <si>
    <t>21.08.2023 11:25:24</t>
  </si>
  <si>
    <t>21.08.2023 11:27:03</t>
  </si>
  <si>
    <t>21.08.2023 11:27:15</t>
  </si>
  <si>
    <t>21.08.2023 11:27:16</t>
  </si>
  <si>
    <t>21.08.2023 11:27:19</t>
  </si>
  <si>
    <t>21.08.2023 11:27:51</t>
  </si>
  <si>
    <t>21.08.2023 11:27:54</t>
  </si>
  <si>
    <t>21.08.2023 11:27:58</t>
  </si>
  <si>
    <t>21.08.2023 11:28:00</t>
  </si>
  <si>
    <t>21.08.2023 11:28:01</t>
  </si>
  <si>
    <t>21.08.2023 11:28:03</t>
  </si>
  <si>
    <t>21.08.2023 11:28:04</t>
  </si>
  <si>
    <t>21.08.2023 11:28:19</t>
  </si>
  <si>
    <t>21.08.2023 11:28:21</t>
  </si>
  <si>
    <t>21.08.2023 11:28:25</t>
  </si>
  <si>
    <t>21.08.2023 11:28:27</t>
  </si>
  <si>
    <t>21.08.2023 11:28:28</t>
  </si>
  <si>
    <t>21.08.2023 11:28:57</t>
  </si>
  <si>
    <t>21.08.2023 11:28:58</t>
  </si>
  <si>
    <t>21.08.2023 11:29:43</t>
  </si>
  <si>
    <t>21.08.2023 11:29:44</t>
  </si>
  <si>
    <t>21.08.2023 11:29:47</t>
  </si>
  <si>
    <t>21.08.2023 11:30:07</t>
  </si>
  <si>
    <t>21.08.2023 11:30:41</t>
  </si>
  <si>
    <t>21.08.2023 11:30:53</t>
  </si>
  <si>
    <t>21.08.2023 11:30:58</t>
  </si>
  <si>
    <t>21.08.2023 11:30:59</t>
  </si>
  <si>
    <t>21.08.2023 11:31:38</t>
  </si>
  <si>
    <t>21.08.2023 11:31:40</t>
  </si>
  <si>
    <t>21.08.2023 11:31:41</t>
  </si>
  <si>
    <t>21.08.2023 11:31:43</t>
  </si>
  <si>
    <t>21.08.2023 11:31:44</t>
  </si>
  <si>
    <t>21.08.2023 11:31:47</t>
  </si>
  <si>
    <t>21.08.2023 11:31:49</t>
  </si>
  <si>
    <t>21.08.2023 11:31:50</t>
  </si>
  <si>
    <t>21.08.2023 11:31:52</t>
  </si>
  <si>
    <t>21.08.2023 11:32:10</t>
  </si>
  <si>
    <t>21.08.2023 11:32:53</t>
  </si>
  <si>
    <t>21.08.2023 11:32:55</t>
  </si>
  <si>
    <t>21.08.2023 11:32:59</t>
  </si>
  <si>
    <t>21.08.2023 11:33:08</t>
  </si>
  <si>
    <t>21.08.2023 11:33:10</t>
  </si>
  <si>
    <t>21.08.2023 11:33:11</t>
  </si>
  <si>
    <t>21.08.2023 11:33:13</t>
  </si>
  <si>
    <t>21.08.2023 11:33:19</t>
  </si>
  <si>
    <t>21.08.2023 11:33:22</t>
  </si>
  <si>
    <t>21.08.2023 11:34:04</t>
  </si>
  <si>
    <t>21.08.2023 11:34:47</t>
  </si>
  <si>
    <t>21.08.2023 11:34:49</t>
  </si>
  <si>
    <t>21.08.2023 11:34:50</t>
  </si>
  <si>
    <t>21.08.2023 11:34:58</t>
  </si>
  <si>
    <t>21.08.2023 11:35:01</t>
  </si>
  <si>
    <t>21.08.2023 11:35:02</t>
  </si>
  <si>
    <t>21.08.2023 11:35:04</t>
  </si>
  <si>
    <t>21.08.2023 11:36:07</t>
  </si>
  <si>
    <t>21.08.2023 11:36:08</t>
  </si>
  <si>
    <t>21.08.2023 11:36:10</t>
  </si>
  <si>
    <t>21.08.2023 11:36:11</t>
  </si>
  <si>
    <t>21.08.2023 11:36:52</t>
  </si>
  <si>
    <t>21.08.2023 11:37:01</t>
  </si>
  <si>
    <t>21.08.2023 11:37:05</t>
  </si>
  <si>
    <t>21.08.2023 11:37:11</t>
  </si>
  <si>
    <t>21.08.2023 11:37:13</t>
  </si>
  <si>
    <t>21.08.2023 11:37:44</t>
  </si>
  <si>
    <t>21.08.2023 11:37:46</t>
  </si>
  <si>
    <t>21.08.2023 11:37:47</t>
  </si>
  <si>
    <t>21.08.2023 11:37:48</t>
  </si>
  <si>
    <t>21.08.2023 11:37:50</t>
  </si>
  <si>
    <t>21.08.2023 11:37:51</t>
  </si>
  <si>
    <t>21.08.2023 11:37:53</t>
  </si>
  <si>
    <t>21.08.2023 11:37:54</t>
  </si>
  <si>
    <t>21.08.2023 11:37:57</t>
  </si>
  <si>
    <t>21.08.2023 11:38:11</t>
  </si>
  <si>
    <t>21.08.2023 11:38:12</t>
  </si>
  <si>
    <t>21.08.2023 11:38:15</t>
  </si>
  <si>
    <t>21.08.2023 11:38:27</t>
  </si>
  <si>
    <t>21.08.2023 11:38:29</t>
  </si>
  <si>
    <t>21.08.2023 11:38:30</t>
  </si>
  <si>
    <t>21.08.2023 11:38:32</t>
  </si>
  <si>
    <t>21.08.2023 11:39:24</t>
  </si>
  <si>
    <t>21.08.2023 11:39:26</t>
  </si>
  <si>
    <t>21.08.2023 11:39:27</t>
  </si>
  <si>
    <t>21.08.2023 11:39:36</t>
  </si>
  <si>
    <t>21.08.2023 11:39:37</t>
  </si>
  <si>
    <t>21.08.2023 11:39:39</t>
  </si>
  <si>
    <t>21.08.2023 11:39:40</t>
  </si>
  <si>
    <t>21.08.2023 11:40:01</t>
  </si>
  <si>
    <t>21.08.2023 11:40:02</t>
  </si>
  <si>
    <t>21.08.2023 11:40:04</t>
  </si>
  <si>
    <t>21.08.2023 11:40:37</t>
  </si>
  <si>
    <t>21.08.2023 11:40:38</t>
  </si>
  <si>
    <t>21.08.2023 11:40:39</t>
  </si>
  <si>
    <t>21.08.2023 11:40:41</t>
  </si>
  <si>
    <t>21.08.2023 11:40:42</t>
  </si>
  <si>
    <t>21.08.2023 11:41:13</t>
  </si>
  <si>
    <t>21.08.2023 11:41:15</t>
  </si>
  <si>
    <t>21.08.2023 11:41:16</t>
  </si>
  <si>
    <t>21.08.2023 11:41:26</t>
  </si>
  <si>
    <t>21.08.2023 11:41:28</t>
  </si>
  <si>
    <t>21.08.2023 11:41:30</t>
  </si>
  <si>
    <t>21.08.2023 11:41:32</t>
  </si>
  <si>
    <t>21.08.2023 11:41:33</t>
  </si>
  <si>
    <t>21.08.2023 11:41:35</t>
  </si>
  <si>
    <t>21.08.2023 11:41:48</t>
  </si>
  <si>
    <t>21.08.2023 11:41:51</t>
  </si>
  <si>
    <t>21.08.2023 11:43:00</t>
  </si>
  <si>
    <t>21.08.2023 11:43:02</t>
  </si>
  <si>
    <t>21.08.2023 11:43:03</t>
  </si>
  <si>
    <t>21.08.2023 11:43:04</t>
  </si>
  <si>
    <t>21.08.2023 11:43:06</t>
  </si>
  <si>
    <t>21.08.2023 11:43:07</t>
  </si>
  <si>
    <t>21.08.2023 11:44:13</t>
  </si>
  <si>
    <t>21.08.2023 11:44:17</t>
  </si>
  <si>
    <t>21.08.2023 11:44:19</t>
  </si>
  <si>
    <t>21.08.2023 11:44:20</t>
  </si>
  <si>
    <t>21.08.2023 11:44:34</t>
  </si>
  <si>
    <t>21.08.2023 11:44:35</t>
  </si>
  <si>
    <t>21.08.2023 11:44:38</t>
  </si>
  <si>
    <t>21.08.2023 11:44:58</t>
  </si>
  <si>
    <t>21.08.2023 11:45:19</t>
  </si>
  <si>
    <t>21.08.2023 11:45:20</t>
  </si>
  <si>
    <t>21.08.2023 11:45:21</t>
  </si>
  <si>
    <t>21.08.2023 11:45:23</t>
  </si>
  <si>
    <t>21.08.2023 11:45:24</t>
  </si>
  <si>
    <t>21.08.2023 11:45:28</t>
  </si>
  <si>
    <t>21.08.2023 11:45:30</t>
  </si>
  <si>
    <t>21.08.2023 11:45:33</t>
  </si>
  <si>
    <t>21.08.2023 11:45:34</t>
  </si>
  <si>
    <t>21.08.2023 11:45:36</t>
  </si>
  <si>
    <t>21.08.2023 11:45:37</t>
  </si>
  <si>
    <t>21.08.2023 11:45:39</t>
  </si>
  <si>
    <t>21.08.2023 11:45:40</t>
  </si>
  <si>
    <t>21.08.2023 11:45:42</t>
  </si>
  <si>
    <t>21.08.2023 11:45:58</t>
  </si>
  <si>
    <t>21.08.2023 11:46:00</t>
  </si>
  <si>
    <t>21.08.2023 11:46:48</t>
  </si>
  <si>
    <t>21.08.2023 11:46:49</t>
  </si>
  <si>
    <t>21.08.2023 11:46:52</t>
  </si>
  <si>
    <t>21.08.2023 11:46:54</t>
  </si>
  <si>
    <t>21.08.2023 11:46:55</t>
  </si>
  <si>
    <t>21.08.2023 11:46:57</t>
  </si>
  <si>
    <t>21.08.2023 11:47:00</t>
  </si>
  <si>
    <t>21.08.2023 11:47:01</t>
  </si>
  <si>
    <t>21.08.2023 11:47:03</t>
  </si>
  <si>
    <t>21.08.2023 11:47:16</t>
  </si>
  <si>
    <t>21.08.2023 11:47:17</t>
  </si>
  <si>
    <t>21.08.2023 11:47:59</t>
  </si>
  <si>
    <t>21.08.2023 11:48:02</t>
  </si>
  <si>
    <t>21.08.2023 11:48:04</t>
  </si>
  <si>
    <t>21.08.2023 11:48:05</t>
  </si>
  <si>
    <t>21.08.2023 11:48:08</t>
  </si>
  <si>
    <t>21.08.2023 11:48:38</t>
  </si>
  <si>
    <t>21.08.2023 11:48:40</t>
  </si>
  <si>
    <t>21.08.2023 11:48:47</t>
  </si>
  <si>
    <t>21.08.2023 11:48:50</t>
  </si>
  <si>
    <t>21.08.2023 11:48:51</t>
  </si>
  <si>
    <t>21.08.2023 11:48:53</t>
  </si>
  <si>
    <t>21.08.2023 11:48:54</t>
  </si>
  <si>
    <t>21.08.2023 11:49:24</t>
  </si>
  <si>
    <t>21.08.2023 11:49:28</t>
  </si>
  <si>
    <t>21.08.2023 11:49:30</t>
  </si>
  <si>
    <t>21.08.2023 11:49:37</t>
  </si>
  <si>
    <t>21.08.2023 11:49:39</t>
  </si>
  <si>
    <t>21.08.2023 11:49:40</t>
  </si>
  <si>
    <t>21.08.2023 11:49:53</t>
  </si>
  <si>
    <t>21.08.2023 11:50:02</t>
  </si>
  <si>
    <t>21.08.2023 11:50:04</t>
  </si>
  <si>
    <t>21.08.2023 11:50:17</t>
  </si>
  <si>
    <t>21.08.2023 11:50:18</t>
  </si>
  <si>
    <t>21.08.2023 11:50:42</t>
  </si>
  <si>
    <t>21.08.2023 11:50:44</t>
  </si>
  <si>
    <t>21.08.2023 11:50:45</t>
  </si>
  <si>
    <t>21.08.2023 11:51:45</t>
  </si>
  <si>
    <t>21.08.2023 11:51:46</t>
  </si>
  <si>
    <t>21.08.2023 11:51:48</t>
  </si>
  <si>
    <t>21.08.2023 11:51:49</t>
  </si>
  <si>
    <t>21.08.2023 11:51:50</t>
  </si>
  <si>
    <t>21.08.2023 11:51:52</t>
  </si>
  <si>
    <t>21.08.2023 11:52:23</t>
  </si>
  <si>
    <t>21.08.2023 11:52:26</t>
  </si>
  <si>
    <t>21.08.2023 11:52:27</t>
  </si>
  <si>
    <t>21.08.2023 11:52:56</t>
  </si>
  <si>
    <t>21.08.2023 11:52:59</t>
  </si>
  <si>
    <t>21.08.2023 11:53:29</t>
  </si>
  <si>
    <t>21.08.2023 11:53:30</t>
  </si>
  <si>
    <t>21.08.2023 11:53:39</t>
  </si>
  <si>
    <t>21.08.2023 11:53:41</t>
  </si>
  <si>
    <t>21.08.2023 11:53:42</t>
  </si>
  <si>
    <t>21.08.2023 11:54:10</t>
  </si>
  <si>
    <t>21.08.2023 11:54:12</t>
  </si>
  <si>
    <t>21.08.2023 11:54:15</t>
  </si>
  <si>
    <t>21.08.2023 11:54:18</t>
  </si>
  <si>
    <t>21.08.2023 11:54:19</t>
  </si>
  <si>
    <t>21.08.2023 11:54:21</t>
  </si>
  <si>
    <t>21.08.2023 11:54:22</t>
  </si>
  <si>
    <t>21.08.2023 11:54:24</t>
  </si>
  <si>
    <t>21.08.2023 11:54:25</t>
  </si>
  <si>
    <t>21.08.2023 11:54:27</t>
  </si>
  <si>
    <t>21.08.2023 11:54:28</t>
  </si>
  <si>
    <t>21.08.2023 11:54:32</t>
  </si>
  <si>
    <t>21.08.2023 11:54:34</t>
  </si>
  <si>
    <t>21.08.2023 11:54:35</t>
  </si>
  <si>
    <t>21.08.2023 11:54:39</t>
  </si>
  <si>
    <t>21.08.2023 11:54:42</t>
  </si>
  <si>
    <t>21.08.2023 11:54:44</t>
  </si>
  <si>
    <t>21.08.2023 11:54:45</t>
  </si>
  <si>
    <t>21.08.2023 11:54:57</t>
  </si>
  <si>
    <t>21.08.2023 11:54:58</t>
  </si>
  <si>
    <t>21.08.2023 11:55:00</t>
  </si>
  <si>
    <t>21.08.2023 11:55:17</t>
  </si>
  <si>
    <t>21.08.2023 11:55:26</t>
  </si>
  <si>
    <t>21.08.2023 11:55:29</t>
  </si>
  <si>
    <t>21.08.2023 11:56:32</t>
  </si>
  <si>
    <t>21.08.2023 11:56:34</t>
  </si>
  <si>
    <t>21.08.2023 11:56:35</t>
  </si>
  <si>
    <t>21.08.2023 11:57:14</t>
  </si>
  <si>
    <t>21.08.2023 11:57:15</t>
  </si>
  <si>
    <t>21.08.2023 11:57:21</t>
  </si>
  <si>
    <t>21.08.2023 11:57:23</t>
  </si>
  <si>
    <t>21.08.2023 11:57:27</t>
  </si>
  <si>
    <t>21.08.2023 11:57:30</t>
  </si>
  <si>
    <t>21.08.2023 11:57:43</t>
  </si>
  <si>
    <t>21.08.2023 11:57:45</t>
  </si>
  <si>
    <t>21.08.2023 11:57:46</t>
  </si>
  <si>
    <t>21.08.2023 11:57:48</t>
  </si>
  <si>
    <t>21.08.2023 11:58:14</t>
  </si>
  <si>
    <t>21.08.2023 11:58:16</t>
  </si>
  <si>
    <t>21.08.2023 11:58:19</t>
  </si>
  <si>
    <t>21.08.2023 11:58:20</t>
  </si>
  <si>
    <t>21.08.2023 11:58:29</t>
  </si>
  <si>
    <t>21.08.2023 11:58:31</t>
  </si>
  <si>
    <t>21.08.2023 11:58:34</t>
  </si>
  <si>
    <t>21.08.2023 11:58:35</t>
  </si>
  <si>
    <t>21.08.2023 11:59:26</t>
  </si>
  <si>
    <t>21.08.2023 12:00:25</t>
  </si>
  <si>
    <t>21.08.2023 12:00:29</t>
  </si>
  <si>
    <t>21.08.2023 12:00:31</t>
  </si>
  <si>
    <t>21.08.2023 12:00:34</t>
  </si>
  <si>
    <t>21.08.2023 12:00:35</t>
  </si>
  <si>
    <t>21.08.2023 12:00:37</t>
  </si>
  <si>
    <t>21.08.2023 12:00:49</t>
  </si>
  <si>
    <t>21.08.2023 12:01:05</t>
  </si>
  <si>
    <t>21.08.2023 12:01:07</t>
  </si>
  <si>
    <t>21.08.2023 12:01:10</t>
  </si>
  <si>
    <t>21.08.2023 12:01:11</t>
  </si>
  <si>
    <t>21.08.2023 12:02:22</t>
  </si>
  <si>
    <t>21.08.2023 12:02:23</t>
  </si>
  <si>
    <t>21.08.2023 12:02:25</t>
  </si>
  <si>
    <t>21.08.2023 12:02:26</t>
  </si>
  <si>
    <t>21.08.2023 12:02:28</t>
  </si>
  <si>
    <t>21.08.2023 12:02:35</t>
  </si>
  <si>
    <t>21.08.2023 12:02:37</t>
  </si>
  <si>
    <t>21.08.2023 12:02:40</t>
  </si>
  <si>
    <t>21.08.2023 12:02:41</t>
  </si>
  <si>
    <t>21.08.2023 12:02:43</t>
  </si>
  <si>
    <t>21.08.2023 12:02:44</t>
  </si>
  <si>
    <t>21.08.2023 12:03:07</t>
  </si>
  <si>
    <t>21.08.2023 12:03:10</t>
  </si>
  <si>
    <t>21.08.2023 12:03:11</t>
  </si>
  <si>
    <t>21.08.2023 12:03:13</t>
  </si>
  <si>
    <t>21.08.2023 12:03:31</t>
  </si>
  <si>
    <t>21.08.2023 12:03:34</t>
  </si>
  <si>
    <t>21.08.2023 12:04:13</t>
  </si>
  <si>
    <t>21.08.2023 12:04:14</t>
  </si>
  <si>
    <t>21.08.2023 12:04:16</t>
  </si>
  <si>
    <t>21.08.2023 12:04:17</t>
  </si>
  <si>
    <t>21.08.2023 12:04:29</t>
  </si>
  <si>
    <t>21.08.2023 12:04:31</t>
  </si>
  <si>
    <t>21.08.2023 12:04:52</t>
  </si>
  <si>
    <t>21.08.2023 12:04:55</t>
  </si>
  <si>
    <t>21.08.2023 12:04:56</t>
  </si>
  <si>
    <t>21.08.2023 12:04:57</t>
  </si>
  <si>
    <t>21.08.2023 12:04:59</t>
  </si>
  <si>
    <t>21.08.2023 12:05:00</t>
  </si>
  <si>
    <t>21.08.2023 12:05:03</t>
  </si>
  <si>
    <t>21.08.2023 12:05:21</t>
  </si>
  <si>
    <t>21.08.2023 12:05:22</t>
  </si>
  <si>
    <t>21.08.2023 12:05:24</t>
  </si>
  <si>
    <t>21.08.2023 12:05:27</t>
  </si>
  <si>
    <t>21.08.2023 12:05:30</t>
  </si>
  <si>
    <t>21.08.2023 12:05:31</t>
  </si>
  <si>
    <t>21.08.2023 12:05:33</t>
  </si>
  <si>
    <t>21.08.2023 12:05:49</t>
  </si>
  <si>
    <t>21.08.2023 12:06:17</t>
  </si>
  <si>
    <t>21.08.2023 12:06:20</t>
  </si>
  <si>
    <t>21.08.2023 12:06:58</t>
  </si>
  <si>
    <t>21.08.2023 12:06:59</t>
  </si>
  <si>
    <t>21.08.2023 12:07:01</t>
  </si>
  <si>
    <t>21.08.2023 12:07:47</t>
  </si>
  <si>
    <t>21.08.2023 12:07:50</t>
  </si>
  <si>
    <t>21.08.2023 12:07:57</t>
  </si>
  <si>
    <t>21.08.2023 12:07:59</t>
  </si>
  <si>
    <t>21.08.2023 12:08:48</t>
  </si>
  <si>
    <t>21.08.2023 12:08:50</t>
  </si>
  <si>
    <t>21.08.2023 12:08:51</t>
  </si>
  <si>
    <t>21.08.2023 12:08:52</t>
  </si>
  <si>
    <t>21.08.2023 12:09:34</t>
  </si>
  <si>
    <t>21.08.2023 12:09:35</t>
  </si>
  <si>
    <t>21.08.2023 12:10:22</t>
  </si>
  <si>
    <t>21.08.2023 12:10:23</t>
  </si>
  <si>
    <t>21.08.2023 12:10:25</t>
  </si>
  <si>
    <t>21.08.2023 12:10:26</t>
  </si>
  <si>
    <t>21.08.2023 12:10:28</t>
  </si>
  <si>
    <t>21.08.2023 12:10:52</t>
  </si>
  <si>
    <t>21.08.2023 12:10:53</t>
  </si>
  <si>
    <t>21.08.2023 12:10:54</t>
  </si>
  <si>
    <t>21.08.2023 12:11:14</t>
  </si>
  <si>
    <t>21.08.2023 12:11:15</t>
  </si>
  <si>
    <t>21.08.2023 12:11:18</t>
  </si>
  <si>
    <t>21.08.2023 12:11:59</t>
  </si>
  <si>
    <t>21.08.2023 12:12:00</t>
  </si>
  <si>
    <t>21.08.2023 12:12:02</t>
  </si>
  <si>
    <t>21.08.2023 12:12:03</t>
  </si>
  <si>
    <t>21.08.2023 12:12:05</t>
  </si>
  <si>
    <t>21.08.2023 12:12:06</t>
  </si>
  <si>
    <t>21.08.2023 12:12:08</t>
  </si>
  <si>
    <t>21.08.2023 12:12:09</t>
  </si>
  <si>
    <t>21.08.2023 12:12:11</t>
  </si>
  <si>
    <t>21.08.2023 12:12:27</t>
  </si>
  <si>
    <t>21.08.2023 12:12:29</t>
  </si>
  <si>
    <t>21.08.2023 12:12:40</t>
  </si>
  <si>
    <t>21.08.2023 12:13:03</t>
  </si>
  <si>
    <t>21.08.2023 12:13:04</t>
  </si>
  <si>
    <t>21.08.2023 12:13:07</t>
  </si>
  <si>
    <t>21.08.2023 12:13:10</t>
  </si>
  <si>
    <t>21.08.2023 12:14:16</t>
  </si>
  <si>
    <t>21.08.2023 12:14:18</t>
  </si>
  <si>
    <t>21.08.2023 12:14:19</t>
  </si>
  <si>
    <t>21.08.2023 12:14:34</t>
  </si>
  <si>
    <t>21.08.2023 12:14:38</t>
  </si>
  <si>
    <t>21.08.2023 12:14:40</t>
  </si>
  <si>
    <t>21.08.2023 12:14:41</t>
  </si>
  <si>
    <t>21.08.2023 12:14:55</t>
  </si>
  <si>
    <t>21.08.2023 12:14:56</t>
  </si>
  <si>
    <t>21.08.2023 12:14:57</t>
  </si>
  <si>
    <t>21.08.2023 12:14:59</t>
  </si>
  <si>
    <t>21.08.2023 12:15:00</t>
  </si>
  <si>
    <t>21.08.2023 12:15:03</t>
  </si>
  <si>
    <t>21.08.2023 12:15:04</t>
  </si>
  <si>
    <t>21.08.2023 12:15:07</t>
  </si>
  <si>
    <t>21.08.2023 12:15:10</t>
  </si>
  <si>
    <t>21.08.2023 12:15:25</t>
  </si>
  <si>
    <t>21.08.2023 12:15:26</t>
  </si>
  <si>
    <t>21.08.2023 12:15:29</t>
  </si>
  <si>
    <t>21.08.2023 12:15:31</t>
  </si>
  <si>
    <t>21.08.2023 12:15:32</t>
  </si>
  <si>
    <t>21.08.2023 12:16:04</t>
  </si>
  <si>
    <t>21.08.2023 12:16:05</t>
  </si>
  <si>
    <t>21.08.2023 12:16:06</t>
  </si>
  <si>
    <t>21.08.2023 12:16:09</t>
  </si>
  <si>
    <t>21.08.2023 12:16:11</t>
  </si>
  <si>
    <t>21.08.2023 12:16:12</t>
  </si>
  <si>
    <t>21.08.2023 12:16:14</t>
  </si>
  <si>
    <t>21.08.2023 12:16:27</t>
  </si>
  <si>
    <t>21.08.2023 12:16:29</t>
  </si>
  <si>
    <t>21.08.2023 12:16:30</t>
  </si>
  <si>
    <t>21.08.2023 12:16:36</t>
  </si>
  <si>
    <t>21.08.2023 12:16:57</t>
  </si>
  <si>
    <t>21.08.2023 12:17:00</t>
  </si>
  <si>
    <t>21.08.2023 12:17:02</t>
  </si>
  <si>
    <t>21.08.2023 12:17:03</t>
  </si>
  <si>
    <t>21.08.2023 12:17:54</t>
  </si>
  <si>
    <t>21.08.2023 12:17:55</t>
  </si>
  <si>
    <t>21.08.2023 12:17:57</t>
  </si>
  <si>
    <t>21.08.2023 12:17:58</t>
  </si>
  <si>
    <t>21.08.2023 12:18:00</t>
  </si>
  <si>
    <t>21.08.2023 12:18:04</t>
  </si>
  <si>
    <t>21.08.2023 12:18:36</t>
  </si>
  <si>
    <t>21.08.2023 12:18:37</t>
  </si>
  <si>
    <t>21.08.2023 12:18:38</t>
  </si>
  <si>
    <t>21.08.2023 12:18:40</t>
  </si>
  <si>
    <t>21.08.2023 12:18:41</t>
  </si>
  <si>
    <t>21.08.2023 12:18:42</t>
  </si>
  <si>
    <t>21.08.2023 12:18:56</t>
  </si>
  <si>
    <t>21.08.2023 12:18:57</t>
  </si>
  <si>
    <t>21.08.2023 12:18:59</t>
  </si>
  <si>
    <t>21.08.2023 12:19:00</t>
  </si>
  <si>
    <t>21.08.2023 12:19:15</t>
  </si>
  <si>
    <t>21.08.2023 12:19:33</t>
  </si>
  <si>
    <t>21.08.2023 12:20:15</t>
  </si>
  <si>
    <t>21.08.2023 12:20:23</t>
  </si>
  <si>
    <t>21.08.2023 12:20:24</t>
  </si>
  <si>
    <t>21.08.2023 12:20:26</t>
  </si>
  <si>
    <t>21.08.2023 12:20:27</t>
  </si>
  <si>
    <t>21.08.2023 12:20:29</t>
  </si>
  <si>
    <t>21.08.2023 12:20:30</t>
  </si>
  <si>
    <t>21.08.2023 12:20:32</t>
  </si>
  <si>
    <t>21.08.2023 12:20:41</t>
  </si>
  <si>
    <t>21.08.2023 12:20:42</t>
  </si>
  <si>
    <t>21.08.2023 12:20:44</t>
  </si>
  <si>
    <t>21.08.2023 12:20:45</t>
  </si>
  <si>
    <t>21.08.2023 12:20:47</t>
  </si>
  <si>
    <t>21.08.2023 12:20:50</t>
  </si>
  <si>
    <t>21.08.2023 12:21:08</t>
  </si>
  <si>
    <t>21.08.2023 12:21:24</t>
  </si>
  <si>
    <t>21.08.2023 12:21:26</t>
  </si>
  <si>
    <t>21.08.2023 12:21:29</t>
  </si>
  <si>
    <t>21.08.2023 12:22:00</t>
  </si>
  <si>
    <t>21.08.2023 12:22:02</t>
  </si>
  <si>
    <t>21.08.2023 12:22:05</t>
  </si>
  <si>
    <t>21.08.2023 12:22:06</t>
  </si>
  <si>
    <t>21.08.2023 12:22:08</t>
  </si>
  <si>
    <t>21.08.2023 12:22:20</t>
  </si>
  <si>
    <t>21.08.2023 12:22:21</t>
  </si>
  <si>
    <t>21.08.2023 12:22:42</t>
  </si>
  <si>
    <t>21.08.2023 12:22:43</t>
  </si>
  <si>
    <t>21.08.2023 12:22:48</t>
  </si>
  <si>
    <t>21.08.2023 12:22:49</t>
  </si>
  <si>
    <t>21.08.2023 12:22:57</t>
  </si>
  <si>
    <t>21.08.2023 12:22:58</t>
  </si>
  <si>
    <t>21.08.2023 12:23:01</t>
  </si>
  <si>
    <t>21.08.2023 12:23:52</t>
  </si>
  <si>
    <t>21.08.2023 12:23:57</t>
  </si>
  <si>
    <t>21.08.2023 12:23:58</t>
  </si>
  <si>
    <t>21.08.2023 12:24:06</t>
  </si>
  <si>
    <t>21.08.2023 12:24:31</t>
  </si>
  <si>
    <t>21.08.2023 12:24:33</t>
  </si>
  <si>
    <t>21.08.2023 12:24:34</t>
  </si>
  <si>
    <t>21.08.2023 12:24:35</t>
  </si>
  <si>
    <t>21.08.2023 12:24:36</t>
  </si>
  <si>
    <t>21.08.2023 12:24:38</t>
  </si>
  <si>
    <t>21.08.2023 12:24:39</t>
  </si>
  <si>
    <t>21.08.2023 12:24:40</t>
  </si>
  <si>
    <t>21.08.2023 12:25:01</t>
  </si>
  <si>
    <t>21.08.2023 12:25:10</t>
  </si>
  <si>
    <t>21.08.2023 12:25:11</t>
  </si>
  <si>
    <t>21.08.2023 12:25:13</t>
  </si>
  <si>
    <t>21.08.2023 12:25:14</t>
  </si>
  <si>
    <t>21.08.2023 12:25:48</t>
  </si>
  <si>
    <t>21.08.2023 12:25:54</t>
  </si>
  <si>
    <t>21.08.2023 12:25:57</t>
  </si>
  <si>
    <t>21.08.2023 12:25:59</t>
  </si>
  <si>
    <t>21.08.2023 12:26:00</t>
  </si>
  <si>
    <t>21.08.2023 12:26:05</t>
  </si>
  <si>
    <t>21.08.2023 12:26:06</t>
  </si>
  <si>
    <t>21.08.2023 12:26:08</t>
  </si>
  <si>
    <t>21.08.2023 12:26:12</t>
  </si>
  <si>
    <t>21.08.2023 12:26:14</t>
  </si>
  <si>
    <t>21.08.2023 12:26:58</t>
  </si>
  <si>
    <t>21.08.2023 12:27:00</t>
  </si>
  <si>
    <t>21.08.2023 12:27:03</t>
  </si>
  <si>
    <t>21.08.2023 12:27:04</t>
  </si>
  <si>
    <t>21.08.2023 12:27:06</t>
  </si>
  <si>
    <t>21.08.2023 12:27:10</t>
  </si>
  <si>
    <t>21.08.2023 12:27:12</t>
  </si>
  <si>
    <t>21.08.2023 12:27:15</t>
  </si>
  <si>
    <t>21.08.2023 12:27:28</t>
  </si>
  <si>
    <t>21.08.2023 12:27:30</t>
  </si>
  <si>
    <t>21.08.2023 12:27:47</t>
  </si>
  <si>
    <t>21.08.2023 12:27:49</t>
  </si>
  <si>
    <t>21.08.2023 12:27:50</t>
  </si>
  <si>
    <t>21.08.2023 12:27:51</t>
  </si>
  <si>
    <t>21.08.2023 12:28:11</t>
  </si>
  <si>
    <t>21.08.2023 12:28:12</t>
  </si>
  <si>
    <t>21.08.2023 12:28:15</t>
  </si>
  <si>
    <t>21.08.2023 12:28:16</t>
  </si>
  <si>
    <t>21.08.2023 12:28:31</t>
  </si>
  <si>
    <t>21.08.2023 12:28:43</t>
  </si>
  <si>
    <t>21.08.2023 12:28:45</t>
  </si>
  <si>
    <t>21.08.2023 12:29:06</t>
  </si>
  <si>
    <t>21.08.2023 12:29:09</t>
  </si>
  <si>
    <t>21.08.2023 12:29:10</t>
  </si>
  <si>
    <t>21.08.2023 12:29:12</t>
  </si>
  <si>
    <t>21.08.2023 12:29:34</t>
  </si>
  <si>
    <t>21.08.2023 12:29:36</t>
  </si>
  <si>
    <t>21.08.2023 12:29:52</t>
  </si>
  <si>
    <t>21.08.2023 12:29:53</t>
  </si>
  <si>
    <t>21.08.2023 12:29:59</t>
  </si>
  <si>
    <t>21.08.2023 12:30:01</t>
  </si>
  <si>
    <t>21.08.2023 12:30:19</t>
  </si>
  <si>
    <t>21.08.2023 12:30:20</t>
  </si>
  <si>
    <t>21.08.2023 12:30:22</t>
  </si>
  <si>
    <t>21.08.2023 12:30:32</t>
  </si>
  <si>
    <t>21.08.2023 12:30:35</t>
  </si>
  <si>
    <t>21.08.2023 12:31:11</t>
  </si>
  <si>
    <t>21.08.2023 12:31:13</t>
  </si>
  <si>
    <t>21.08.2023 12:31:16</t>
  </si>
  <si>
    <t>21.08.2023 12:31:17</t>
  </si>
  <si>
    <t>21.08.2023 12:31:19</t>
  </si>
  <si>
    <t>21.08.2023 12:32:11</t>
  </si>
  <si>
    <t>21.08.2023 12:32:13</t>
  </si>
  <si>
    <t>21.08.2023 12:32:14</t>
  </si>
  <si>
    <t>21.08.2023 12:32:53</t>
  </si>
  <si>
    <t>21.08.2023 12:32:54</t>
  </si>
  <si>
    <t>21.08.2023 12:32:56</t>
  </si>
  <si>
    <t>21.08.2023 12:33:57</t>
  </si>
  <si>
    <t>21.08.2023 12:33:58</t>
  </si>
  <si>
    <t>21.08.2023 12:34:06</t>
  </si>
  <si>
    <t>21.08.2023 12:34:07</t>
  </si>
  <si>
    <t>21.08.2023 12:34:09</t>
  </si>
  <si>
    <t>21.08.2023 12:34:13</t>
  </si>
  <si>
    <t>21.08.2023 12:34:14</t>
  </si>
  <si>
    <t>21.08.2023 12:34:16</t>
  </si>
  <si>
    <t>21.08.2023 12:34:32</t>
  </si>
  <si>
    <t>21.08.2023 12:34:34</t>
  </si>
  <si>
    <t>21.08.2023 12:34:37</t>
  </si>
  <si>
    <t>21.08.2023 12:34:38</t>
  </si>
  <si>
    <t>21.08.2023 12:35:17</t>
  </si>
  <si>
    <t>21.08.2023 12:35:19</t>
  </si>
  <si>
    <t>21.08.2023 12:35:22</t>
  </si>
  <si>
    <t>21.08.2023 12:35:41</t>
  </si>
  <si>
    <t>21.08.2023 12:35:42</t>
  </si>
  <si>
    <t>21.08.2023 12:35:53</t>
  </si>
  <si>
    <t>21.08.2023 12:35:57</t>
  </si>
  <si>
    <t>21.08.2023 12:35:59</t>
  </si>
  <si>
    <t>21.08.2023 12:36:32</t>
  </si>
  <si>
    <t>21.08.2023 12:36:33</t>
  </si>
  <si>
    <t>21.08.2023 12:36:36</t>
  </si>
  <si>
    <t>21.08.2023 12:36:42</t>
  </si>
  <si>
    <t>21.08.2023 12:37:11</t>
  </si>
  <si>
    <t>21.08.2023 12:37:32</t>
  </si>
  <si>
    <t>21.08.2023 12:37:33</t>
  </si>
  <si>
    <t>21.08.2023 12:38:03</t>
  </si>
  <si>
    <t>21.08.2023 12:38:15</t>
  </si>
  <si>
    <t>21.08.2023 12:38:17</t>
  </si>
  <si>
    <t>21.08.2023 12:38:48</t>
  </si>
  <si>
    <t>21.08.2023 12:38:49</t>
  </si>
  <si>
    <t>21.08.2023 12:38:51</t>
  </si>
  <si>
    <t>21.08.2023 12:39:07</t>
  </si>
  <si>
    <t>21.08.2023 12:39:09</t>
  </si>
  <si>
    <t>21.08.2023 12:39:25</t>
  </si>
  <si>
    <t>21.08.2023 12:39:27</t>
  </si>
  <si>
    <t>21.08.2023 12:39:28</t>
  </si>
  <si>
    <t>21.08.2023 12:39:30</t>
  </si>
  <si>
    <t>21.08.2023 12:39:36</t>
  </si>
  <si>
    <t>21.08.2023 12:39:37</t>
  </si>
  <si>
    <t>21.08.2023 12:40:30</t>
  </si>
  <si>
    <t>21.08.2023 12:41:27</t>
  </si>
  <si>
    <t>21.08.2023 12:41:28</t>
  </si>
  <si>
    <t>21.08.2023 12:41:29</t>
  </si>
  <si>
    <t>21.08.2023 12:41:31</t>
  </si>
  <si>
    <t>21.08.2023 12:42:03</t>
  </si>
  <si>
    <t>21.08.2023 12:42:05</t>
  </si>
  <si>
    <t>21.08.2023 12:42:23</t>
  </si>
  <si>
    <t>21.08.2023 12:42:38</t>
  </si>
  <si>
    <t>21.08.2023 12:42:39</t>
  </si>
  <si>
    <t>21.08.2023 12:42:45</t>
  </si>
  <si>
    <t>21.08.2023 12:43:33</t>
  </si>
  <si>
    <t>21.08.2023 12:43:37</t>
  </si>
  <si>
    <t>21.08.2023 12:43:40</t>
  </si>
  <si>
    <t>21.08.2023 12:43:42</t>
  </si>
  <si>
    <t>21.08.2023 12:43:43</t>
  </si>
  <si>
    <t>21.08.2023 12:43:45</t>
  </si>
  <si>
    <t>21.08.2023 12:44:34</t>
  </si>
  <si>
    <t>21.08.2023 12:44:36</t>
  </si>
  <si>
    <t>21.08.2023 12:44:57</t>
  </si>
  <si>
    <t>21.08.2023 12:45:28</t>
  </si>
  <si>
    <t>21.08.2023 12:45:57</t>
  </si>
  <si>
    <t>21.08.2023 12:46:00</t>
  </si>
  <si>
    <t>21.08.2023 12:46:16</t>
  </si>
  <si>
    <t>21.08.2023 12:46:18</t>
  </si>
  <si>
    <t>21.08.2023 12:46:19</t>
  </si>
  <si>
    <t>21.08.2023 12:46:20</t>
  </si>
  <si>
    <t>21.08.2023 12:46:23</t>
  </si>
  <si>
    <t>21.08.2023 12:46:33</t>
  </si>
  <si>
    <t>21.08.2023 12:47:05</t>
  </si>
  <si>
    <t>21.08.2023 12:47:06</t>
  </si>
  <si>
    <t>21.08.2023 12:47:08</t>
  </si>
  <si>
    <t>21.08.2023 12:47:09</t>
  </si>
  <si>
    <t>21.08.2023 12:47:10</t>
  </si>
  <si>
    <t>21.08.2023 12:47:12</t>
  </si>
  <si>
    <t>21.08.2023 12:47:15</t>
  </si>
  <si>
    <t>21.08.2023 12:47:16</t>
  </si>
  <si>
    <t>21.08.2023 12:47:22</t>
  </si>
  <si>
    <t>21.08.2023 12:47:24</t>
  </si>
  <si>
    <t>21.08.2023 12:47:28</t>
  </si>
  <si>
    <t>21.08.2023 12:47:32</t>
  </si>
  <si>
    <t>21.08.2023 12:47:58</t>
  </si>
  <si>
    <t>21.08.2023 12:48:01</t>
  </si>
  <si>
    <t>21.08.2023 12:48:17</t>
  </si>
  <si>
    <t>21.08.2023 12:48:22</t>
  </si>
  <si>
    <t>21.08.2023 12:48:23</t>
  </si>
  <si>
    <t>21.08.2023 12:48:50</t>
  </si>
  <si>
    <t>21.08.2023 12:49:05</t>
  </si>
  <si>
    <t>21.08.2023 12:49:07</t>
  </si>
  <si>
    <t>21.08.2023 12:49:08</t>
  </si>
  <si>
    <t>21.08.2023 12:49:50</t>
  </si>
  <si>
    <t>21.08.2023 12:49:51</t>
  </si>
  <si>
    <t>21.08.2023 12:49:53</t>
  </si>
  <si>
    <t>21.08.2023 12:50:17</t>
  </si>
  <si>
    <t>21.08.2023 12:50:21</t>
  </si>
  <si>
    <t>21.08.2023 12:50:23</t>
  </si>
  <si>
    <t>21.08.2023 12:50:29</t>
  </si>
  <si>
    <t>21.08.2023 12:50:30</t>
  </si>
  <si>
    <t>21.08.2023 12:50:32</t>
  </si>
  <si>
    <t>21.08.2023 12:51:07</t>
  </si>
  <si>
    <t>21.08.2023 12:51:09</t>
  </si>
  <si>
    <t>21.08.2023 12:51:12</t>
  </si>
  <si>
    <t>21.08.2023 12:51:16</t>
  </si>
  <si>
    <t>21.08.2023 12:51:21</t>
  </si>
  <si>
    <t>21.08.2023 12:51:25</t>
  </si>
  <si>
    <t>21.08.2023 12:51:27</t>
  </si>
  <si>
    <t>21.08.2023 12:51:54</t>
  </si>
  <si>
    <t>21.08.2023 12:51:55</t>
  </si>
  <si>
    <t>21.08.2023 12:52:09</t>
  </si>
  <si>
    <t>21.08.2023 12:52:10</t>
  </si>
  <si>
    <t>21.08.2023 12:52:15</t>
  </si>
  <si>
    <t>21.08.2023 12:52:16</t>
  </si>
  <si>
    <t>21.08.2023 12:52:22</t>
  </si>
  <si>
    <t>21.08.2023 12:52:25</t>
  </si>
  <si>
    <t>21.08.2023 12:52:26</t>
  </si>
  <si>
    <t>21.08.2023 12:52:56</t>
  </si>
  <si>
    <t>21.08.2023 12:52:58</t>
  </si>
  <si>
    <t>21.08.2023 12:53:05</t>
  </si>
  <si>
    <t>21.08.2023 12:53:06</t>
  </si>
  <si>
    <t>21.08.2023 12:53:39</t>
  </si>
  <si>
    <t>21.08.2023 12:53:41</t>
  </si>
  <si>
    <t>21.08.2023 12:53:42</t>
  </si>
  <si>
    <t>21.08.2023 12:53:53</t>
  </si>
  <si>
    <t>21.08.2023 12:54:05</t>
  </si>
  <si>
    <t>21.08.2023 12:54:06</t>
  </si>
  <si>
    <t>21.08.2023 12:54:21</t>
  </si>
  <si>
    <t>21.08.2023 12:54:28</t>
  </si>
  <si>
    <t>21.08.2023 12:54:57</t>
  </si>
  <si>
    <t>21.08.2023 12:54:58</t>
  </si>
  <si>
    <t>21.08.2023 12:55:01</t>
  </si>
  <si>
    <t>21.08.2023 12:55:33</t>
  </si>
  <si>
    <t>21.08.2023 12:55:34</t>
  </si>
  <si>
    <t>21.08.2023 12:55:55</t>
  </si>
  <si>
    <t>21.08.2023 12:55:57</t>
  </si>
  <si>
    <t>21.08.2023 12:55:58</t>
  </si>
  <si>
    <t>21.08.2023 12:55:59</t>
  </si>
  <si>
    <t>21.08.2023 12:56:10</t>
  </si>
  <si>
    <t>21.08.2023 12:56:11</t>
  </si>
  <si>
    <t>21.08.2023 12:56:56</t>
  </si>
  <si>
    <t>21.08.2023 12:56:57</t>
  </si>
  <si>
    <t>21.08.2023 12:57:22</t>
  </si>
  <si>
    <t>21.08.2023 12:57:25</t>
  </si>
  <si>
    <t>21.08.2023 12:58:16</t>
  </si>
  <si>
    <t>21.08.2023 12:58:18</t>
  </si>
  <si>
    <t>21.08.2023 12:58:27</t>
  </si>
  <si>
    <t>21.08.2023 12:58:30</t>
  </si>
  <si>
    <t>21.08.2023 12:58:54</t>
  </si>
  <si>
    <t>21.08.2023 12:58:55</t>
  </si>
  <si>
    <t>21.08.2023 12:58:57</t>
  </si>
  <si>
    <t>21.08.2023 12:58:58</t>
  </si>
  <si>
    <t>21.08.2023 12:59:53</t>
  </si>
  <si>
    <t>21.08.2023 12:59:55</t>
  </si>
  <si>
    <t>21.08.2023 12:59:56</t>
  </si>
  <si>
    <t>21.08.2023 13:00:08</t>
  </si>
  <si>
    <t>21.08.2023 13:00:09</t>
  </si>
  <si>
    <t>21.08.2023 13:00:11</t>
  </si>
  <si>
    <t>21.08.2023 13:00:25</t>
  </si>
  <si>
    <t>21.08.2023 13:00:27</t>
  </si>
  <si>
    <t>21.08.2023 13:00:28</t>
  </si>
  <si>
    <t>21.08.2023 13:00:56</t>
  </si>
  <si>
    <t>21.08.2023 13:00:58</t>
  </si>
  <si>
    <t>21.08.2023 13:00:59</t>
  </si>
  <si>
    <t>21.08.2023 13:01:26</t>
  </si>
  <si>
    <t>21.08.2023 13:01:28</t>
  </si>
  <si>
    <t>21.08.2023 13:01:49</t>
  </si>
  <si>
    <t>21.08.2023 13:01:50</t>
  </si>
  <si>
    <t>21.08.2023 13:02:22</t>
  </si>
  <si>
    <t>21.08.2023 13:02:56</t>
  </si>
  <si>
    <t>21.08.2023 13:03:05</t>
  </si>
  <si>
    <t>21.08.2023 13:03:07</t>
  </si>
  <si>
    <t>21.08.2023 13:03:09</t>
  </si>
  <si>
    <t>21.08.2023 13:03:11</t>
  </si>
  <si>
    <t>21.08.2023 13:03:12</t>
  </si>
  <si>
    <t>21.08.2023 13:03:37</t>
  </si>
  <si>
    <t>21.08.2023 13:03:42</t>
  </si>
  <si>
    <t>21.08.2023 13:03:51</t>
  </si>
  <si>
    <t>21.08.2023 13:03:52</t>
  </si>
  <si>
    <t>21.08.2023 13:04:55</t>
  </si>
  <si>
    <t>21.08.2023 13:04:56</t>
  </si>
  <si>
    <t>21.08.2023 13:04:58</t>
  </si>
  <si>
    <t>21.08.2023 13:04:59</t>
  </si>
  <si>
    <t>21.08.2023 13:05:08</t>
  </si>
  <si>
    <t>21.08.2023 13:05:09</t>
  </si>
  <si>
    <t>21.08.2023 13:05:10</t>
  </si>
  <si>
    <t>21.08.2023 13:05:11</t>
  </si>
  <si>
    <t>21.08.2023 13:05:26</t>
  </si>
  <si>
    <t>21.08.2023 13:05:28</t>
  </si>
  <si>
    <t>21.08.2023 13:05:29</t>
  </si>
  <si>
    <t>21.08.2023 13:06:38</t>
  </si>
  <si>
    <t>21.08.2023 13:06:41</t>
  </si>
  <si>
    <t>21.08.2023 13:06:42</t>
  </si>
  <si>
    <t>21.08.2023 13:06:57</t>
  </si>
  <si>
    <t>21.08.2023 13:07:11</t>
  </si>
  <si>
    <t>21.08.2023 13:07:33</t>
  </si>
  <si>
    <t>21.08.2023 13:07:35</t>
  </si>
  <si>
    <t>21.08.2023 13:07:36</t>
  </si>
  <si>
    <t>21.08.2023 13:08:10</t>
  </si>
  <si>
    <t>21.08.2023 13:08:18</t>
  </si>
  <si>
    <t>21.08.2023 13:08:19</t>
  </si>
  <si>
    <t>21.08.2023 13:08:22</t>
  </si>
  <si>
    <t>21.08.2023 13:08:24</t>
  </si>
  <si>
    <t>21.08.2023 13:08:36</t>
  </si>
  <si>
    <t>21.08.2023 13:08:37</t>
  </si>
  <si>
    <t>21.08.2023 13:08:40</t>
  </si>
  <si>
    <t>21.08.2023 13:08:42</t>
  </si>
  <si>
    <t>21.08.2023 13:08:43</t>
  </si>
  <si>
    <t>21.08.2023 13:08:54</t>
  </si>
  <si>
    <t>21.08.2023 13:08:55</t>
  </si>
  <si>
    <t>21.08.2023 13:09:13</t>
  </si>
  <si>
    <t>21.08.2023 13:09:14</t>
  </si>
  <si>
    <t>21.08.2023 13:09:16</t>
  </si>
  <si>
    <t>21.08.2023 13:09:17</t>
  </si>
  <si>
    <t>21.08.2023 13:09:23</t>
  </si>
  <si>
    <t>21.08.2023 13:09:25</t>
  </si>
  <si>
    <t>21.08.2023 13:09:26</t>
  </si>
  <si>
    <t>21.08.2023 13:09:36</t>
  </si>
  <si>
    <t>21.08.2023 13:09:39</t>
  </si>
  <si>
    <t>21.08.2023 13:09:48</t>
  </si>
  <si>
    <t>21.08.2023 13:09:50</t>
  </si>
  <si>
    <t>21.08.2023 13:09:51</t>
  </si>
  <si>
    <t>21.08.2023 13:09:52</t>
  </si>
  <si>
    <t>21.08.2023 13:09:58</t>
  </si>
  <si>
    <t>21.08.2023 13:10:00</t>
  </si>
  <si>
    <t>21.08.2023 13:10:04</t>
  </si>
  <si>
    <t>21.08.2023 13:10:26</t>
  </si>
  <si>
    <t>21.08.2023 13:10:31</t>
  </si>
  <si>
    <t>21.08.2023 13:10:32</t>
  </si>
  <si>
    <t>21.08.2023 13:10:41</t>
  </si>
  <si>
    <t>21.08.2023 13:10:43</t>
  </si>
  <si>
    <t>21.08.2023 13:10:44</t>
  </si>
  <si>
    <t>21.08.2023 13:10:45</t>
  </si>
  <si>
    <t>21.08.2023 13:11:52</t>
  </si>
  <si>
    <t>21.08.2023 13:11:54</t>
  </si>
  <si>
    <t>21.08.2023 13:12:01</t>
  </si>
  <si>
    <t>21.08.2023 13:12:03</t>
  </si>
  <si>
    <t>21.08.2023 13:12:08</t>
  </si>
  <si>
    <t>21.08.2023 13:12:41</t>
  </si>
  <si>
    <t>21.08.2023 13:12:43</t>
  </si>
  <si>
    <t>21.08.2023 13:12:44</t>
  </si>
  <si>
    <t>21.08.2023 13:12:50</t>
  </si>
  <si>
    <t>21.08.2023 13:12:53</t>
  </si>
  <si>
    <t>21.08.2023 13:13:14</t>
  </si>
  <si>
    <t>21.08.2023 13:13:15</t>
  </si>
  <si>
    <t>21.08.2023 13:13:17</t>
  </si>
  <si>
    <t>21.08.2023 13:13:18</t>
  </si>
  <si>
    <t>21.08.2023 13:13:19</t>
  </si>
  <si>
    <t>21.08.2023 13:13:20</t>
  </si>
  <si>
    <t>21.08.2023 13:13:32</t>
  </si>
  <si>
    <t>21.08.2023 13:13:34</t>
  </si>
  <si>
    <t>21.08.2023 13:13:48</t>
  </si>
  <si>
    <t>21.08.2023 13:13:53</t>
  </si>
  <si>
    <t>21.08.2023 13:13:54</t>
  </si>
  <si>
    <t>21.08.2023 13:14:23</t>
  </si>
  <si>
    <t>21.08.2023 13:14:25</t>
  </si>
  <si>
    <t>21.08.2023 13:14:28</t>
  </si>
  <si>
    <t>21.08.2023 13:14:33</t>
  </si>
  <si>
    <t>21.08.2023 13:14:34</t>
  </si>
  <si>
    <t>21.08.2023 13:14:36</t>
  </si>
  <si>
    <t>21.08.2023 13:15:02</t>
  </si>
  <si>
    <t>21.08.2023 13:15:04</t>
  </si>
  <si>
    <t>21.08.2023 13:15:29</t>
  </si>
  <si>
    <t>21.08.2023 13:15:52</t>
  </si>
  <si>
    <t>21.08.2023 13:16:16</t>
  </si>
  <si>
    <t>21.08.2023 13:16:17</t>
  </si>
  <si>
    <t>21.08.2023 13:16:19</t>
  </si>
  <si>
    <t>21.08.2023 13:16:34</t>
  </si>
  <si>
    <t>21.08.2023 13:17:22</t>
  </si>
  <si>
    <t>21.08.2023 13:17:23</t>
  </si>
  <si>
    <t>21.08.2023 13:17:24</t>
  </si>
  <si>
    <t>21.08.2023 13:17:26</t>
  </si>
  <si>
    <t>21.08.2023 13:17:27</t>
  </si>
  <si>
    <t>21.08.2023 13:18:00</t>
  </si>
  <si>
    <t>21.08.2023 13:18:01</t>
  </si>
  <si>
    <t>21.08.2023 13:18:33</t>
  </si>
  <si>
    <t>21.08.2023 13:18:39</t>
  </si>
  <si>
    <t>21.08.2023 13:18:57</t>
  </si>
  <si>
    <t>21.08.2023 13:19:00</t>
  </si>
  <si>
    <t>21.08.2023 13:19:01</t>
  </si>
  <si>
    <t>21.08.2023 13:19:03</t>
  </si>
  <si>
    <t>21.08.2023 13:19:33</t>
  </si>
  <si>
    <t>21.08.2023 13:19:34</t>
  </si>
  <si>
    <t>21.08.2023 13:20:16</t>
  </si>
  <si>
    <t>21.08.2023 13:20:18</t>
  </si>
  <si>
    <t>21.08.2023 13:20:29</t>
  </si>
  <si>
    <t>21.08.2023 13:20:31</t>
  </si>
  <si>
    <t>21.08.2023 13:20:32</t>
  </si>
  <si>
    <t>21.08.2023 13:20:34</t>
  </si>
  <si>
    <t>21.08.2023 13:20:35</t>
  </si>
  <si>
    <t>21.08.2023 13:20:37</t>
  </si>
  <si>
    <t>21.08.2023 13:20:38</t>
  </si>
  <si>
    <t>21.08.2023 13:21:06</t>
  </si>
  <si>
    <t>21.08.2023 13:22:06</t>
  </si>
  <si>
    <t>21.08.2023 13:22:09</t>
  </si>
  <si>
    <t>21.08.2023 13:22:17</t>
  </si>
  <si>
    <t>21.08.2023 13:23:02</t>
  </si>
  <si>
    <t>21.08.2023 13:23:03</t>
  </si>
  <si>
    <t>21.08.2023 13:23:05</t>
  </si>
  <si>
    <t>21.08.2023 13:23:06</t>
  </si>
  <si>
    <t>21.08.2023 13:24:44</t>
  </si>
  <si>
    <t>21.08.2023 13:24:50</t>
  </si>
  <si>
    <t>21.08.2023 13:25:18</t>
  </si>
  <si>
    <t>21.08.2023 13:25:20</t>
  </si>
  <si>
    <t>21.08.2023 13:25:21</t>
  </si>
  <si>
    <t>21.08.2023 13:25:24</t>
  </si>
  <si>
    <t>21.08.2023 13:25:27</t>
  </si>
  <si>
    <t>21.08.2023 13:25:33</t>
  </si>
  <si>
    <t>21.08.2023 13:25:34</t>
  </si>
  <si>
    <t>21.08.2023 13:25:35</t>
  </si>
  <si>
    <t>21.08.2023 13:25:37</t>
  </si>
  <si>
    <t>21.08.2023 13:25:38</t>
  </si>
  <si>
    <t>21.08.2023 13:25:41</t>
  </si>
  <si>
    <t>21.08.2023 13:25:44</t>
  </si>
  <si>
    <t>21.08.2023 13:26:08</t>
  </si>
  <si>
    <t>21.08.2023 13:26:10</t>
  </si>
  <si>
    <t>21.08.2023 13:26:11</t>
  </si>
  <si>
    <t>21.08.2023 13:26:31</t>
  </si>
  <si>
    <t>21.08.2023 13:26:43</t>
  </si>
  <si>
    <t>21.08.2023 13:26:44</t>
  </si>
  <si>
    <t>21.08.2023 13:27:20</t>
  </si>
  <si>
    <t>21.08.2023 13:27:21</t>
  </si>
  <si>
    <t>21.08.2023 13:27:23</t>
  </si>
  <si>
    <t>21.08.2023 13:27:24</t>
  </si>
  <si>
    <t>21.08.2023 13:27:25</t>
  </si>
  <si>
    <t>21.08.2023 13:27:26</t>
  </si>
  <si>
    <t>21.08.2023 13:27:32</t>
  </si>
  <si>
    <t>21.08.2023 13:27:34</t>
  </si>
  <si>
    <t>21.08.2023 13:27:35</t>
  </si>
  <si>
    <t>21.08.2023 13:27:40</t>
  </si>
  <si>
    <t>21.08.2023 13:28:01</t>
  </si>
  <si>
    <t>21.08.2023 13:28:26</t>
  </si>
  <si>
    <t>21.08.2023 13:28:28</t>
  </si>
  <si>
    <t>21.08.2023 13:28:29</t>
  </si>
  <si>
    <t>21.08.2023 13:28:44</t>
  </si>
  <si>
    <t>21.08.2023 13:29:05</t>
  </si>
  <si>
    <t>21.08.2023 13:29:06</t>
  </si>
  <si>
    <t>21.08.2023 13:29:10</t>
  </si>
  <si>
    <t>21.08.2023 13:29:12</t>
  </si>
  <si>
    <t>21.08.2023 13:29:13</t>
  </si>
  <si>
    <t>21.08.2023 13:29:16</t>
  </si>
  <si>
    <t>21.08.2023 13:29:22</t>
  </si>
  <si>
    <t>21.08.2023 13:29:24</t>
  </si>
  <si>
    <t>21.08.2023 13:29:28</t>
  </si>
  <si>
    <t>21.08.2023 13:29:30</t>
  </si>
  <si>
    <t>21.08.2023 13:29:32</t>
  </si>
  <si>
    <t>21.08.2023 13:29:44</t>
  </si>
  <si>
    <t>21.08.2023 13:29:46</t>
  </si>
  <si>
    <t>21.08.2023 13:29:47</t>
  </si>
  <si>
    <t>21.08.2023 13:29:48</t>
  </si>
  <si>
    <t>21.08.2023 13:29:50</t>
  </si>
  <si>
    <t>21.08.2023 13:29:51</t>
  </si>
  <si>
    <t>21.08.2023 13:29:53</t>
  </si>
  <si>
    <t>21.08.2023 13:30:27</t>
  </si>
  <si>
    <t>21.08.2023 13:30:32</t>
  </si>
  <si>
    <t>21.08.2023 13:30:33</t>
  </si>
  <si>
    <t>21.08.2023 13:30:44</t>
  </si>
  <si>
    <t>21.08.2023 13:30:47</t>
  </si>
  <si>
    <t>21.08.2023 13:30:53</t>
  </si>
  <si>
    <t>21.08.2023 13:30:54</t>
  </si>
  <si>
    <t>21.08.2023 13:30:55</t>
  </si>
  <si>
    <t>21.08.2023 13:31:40</t>
  </si>
  <si>
    <t>21.08.2023 13:31:43</t>
  </si>
  <si>
    <t>21.08.2023 13:33:39</t>
  </si>
  <si>
    <t>21.08.2023 13:33:40</t>
  </si>
  <si>
    <t>21.08.2023 13:33:41</t>
  </si>
  <si>
    <t>21.08.2023 13:33:58</t>
  </si>
  <si>
    <t>21.08.2023 13:34:01</t>
  </si>
  <si>
    <t>21.08.2023 13:34:05</t>
  </si>
  <si>
    <t>21.08.2023 13:34:08</t>
  </si>
  <si>
    <t>21.08.2023 13:34:10</t>
  </si>
  <si>
    <t>21.08.2023 13:34:13</t>
  </si>
  <si>
    <t>21.08.2023 13:34:23</t>
  </si>
  <si>
    <t>21.08.2023 13:34:25</t>
  </si>
  <si>
    <t>21.08.2023 13:34:26</t>
  </si>
  <si>
    <t>21.08.2023 13:34:59</t>
  </si>
  <si>
    <t>21.08.2023 13:35:00</t>
  </si>
  <si>
    <t>21.08.2023 13:35:03</t>
  </si>
  <si>
    <t>21.08.2023 13:35:04</t>
  </si>
  <si>
    <t>21.08.2023 13:35:06</t>
  </si>
  <si>
    <t>21.08.2023 13:35:37</t>
  </si>
  <si>
    <t>21.08.2023 13:35:40</t>
  </si>
  <si>
    <t>21.08.2023 13:35:43</t>
  </si>
  <si>
    <t>21.08.2023 13:36:12</t>
  </si>
  <si>
    <t>21.08.2023 13:36:13</t>
  </si>
  <si>
    <t>21.08.2023 13:36:15</t>
  </si>
  <si>
    <t>21.08.2023 13:36:20</t>
  </si>
  <si>
    <t>21.08.2023 13:36:22</t>
  </si>
  <si>
    <t>21.08.2023 13:36:23</t>
  </si>
  <si>
    <t>21.08.2023 13:36:24</t>
  </si>
  <si>
    <t>21.08.2023 13:36:26</t>
  </si>
  <si>
    <t>21.08.2023 13:36:31</t>
  </si>
  <si>
    <t>21.08.2023 13:36:34</t>
  </si>
  <si>
    <t>21.08.2023 13:36:58</t>
  </si>
  <si>
    <t>21.08.2023 13:37:00</t>
  </si>
  <si>
    <t>21.08.2023 13:37:11</t>
  </si>
  <si>
    <t>21.08.2023 13:37:14</t>
  </si>
  <si>
    <t>21.08.2023 13:37:46</t>
  </si>
  <si>
    <t>21.08.2023 13:37:47</t>
  </si>
  <si>
    <t>21.08.2023 13:37:49</t>
  </si>
  <si>
    <t>21.08.2023 13:37:51</t>
  </si>
  <si>
    <t>21.08.2023 13:37:53</t>
  </si>
  <si>
    <t>21.08.2023 13:38:03</t>
  </si>
  <si>
    <t>21.08.2023 13:38:08</t>
  </si>
  <si>
    <t>21.08.2023 13:38:09</t>
  </si>
  <si>
    <t>21.08.2023 13:38:11</t>
  </si>
  <si>
    <t>21.08.2023 13:38:12</t>
  </si>
  <si>
    <t>21.08.2023 13:38:14</t>
  </si>
  <si>
    <t>21.08.2023 13:38:27</t>
  </si>
  <si>
    <t>21.08.2023 13:38:29</t>
  </si>
  <si>
    <t>21.08.2023 13:38:30</t>
  </si>
  <si>
    <t>21.08.2023 13:38:44</t>
  </si>
  <si>
    <t>21.08.2023 13:38:45</t>
  </si>
  <si>
    <t>21.08.2023 13:38:47</t>
  </si>
  <si>
    <t>21.08.2023 13:38:48</t>
  </si>
  <si>
    <t>21.08.2023 13:38:53</t>
  </si>
  <si>
    <t>21.08.2023 13:38:56</t>
  </si>
  <si>
    <t>21.08.2023 13:38:57</t>
  </si>
  <si>
    <t>21.08.2023 13:38:59</t>
  </si>
  <si>
    <t>21.08.2023 13:39:15</t>
  </si>
  <si>
    <t>21.08.2023 13:39:23</t>
  </si>
  <si>
    <t>21.08.2023 13:39:24</t>
  </si>
  <si>
    <t>21.08.2023 13:39:26</t>
  </si>
  <si>
    <t>21.08.2023 13:39:27</t>
  </si>
  <si>
    <t>21.08.2023 13:39:30</t>
  </si>
  <si>
    <t>21.08.2023 13:40:15</t>
  </si>
  <si>
    <t>21.08.2023 13:40:17</t>
  </si>
  <si>
    <t>21.08.2023 13:40:24</t>
  </si>
  <si>
    <t>21.08.2023 13:40:33</t>
  </si>
  <si>
    <t>21.08.2023 13:40:34</t>
  </si>
  <si>
    <t>21.08.2023 13:40:36</t>
  </si>
  <si>
    <t>21.08.2023 13:40:37</t>
  </si>
  <si>
    <t>21.08.2023 13:41:10</t>
  </si>
  <si>
    <t>21.08.2023 13:41:11</t>
  </si>
  <si>
    <t>21.08.2023 13:41:13</t>
  </si>
  <si>
    <t>21.08.2023 13:41:17</t>
  </si>
  <si>
    <t>21.08.2023 13:41:19</t>
  </si>
  <si>
    <t>21.08.2023 13:41:22</t>
  </si>
  <si>
    <t>21.08.2023 13:41:23</t>
  </si>
  <si>
    <t>21.08.2023 13:41:47</t>
  </si>
  <si>
    <t>21.08.2023 13:41:50</t>
  </si>
  <si>
    <t>21.08.2023 13:42:16</t>
  </si>
  <si>
    <t>21.08.2023 13:42:17</t>
  </si>
  <si>
    <t>21.08.2023 13:42:19</t>
  </si>
  <si>
    <t>21.08.2023 13:42:20</t>
  </si>
  <si>
    <t>21.08.2023 13:42:26</t>
  </si>
  <si>
    <t>21.08.2023 13:42:28</t>
  </si>
  <si>
    <t>21.08.2023 13:42:29</t>
  </si>
  <si>
    <t>21.08.2023 13:43:04</t>
  </si>
  <si>
    <t>21.08.2023 13:43:20</t>
  </si>
  <si>
    <t>21.08.2023 13:43:22</t>
  </si>
  <si>
    <t>21.08.2023 13:43:23</t>
  </si>
  <si>
    <t>21.08.2023 13:43:24</t>
  </si>
  <si>
    <t>21.08.2023 13:43:27</t>
  </si>
  <si>
    <t>21.08.2023 13:44:20</t>
  </si>
  <si>
    <t>21.08.2023 13:44:21</t>
  </si>
  <si>
    <t>21.08.2023 13:44:51</t>
  </si>
  <si>
    <t>21.08.2023 13:44:52</t>
  </si>
  <si>
    <t>21.08.2023 13:45:00</t>
  </si>
  <si>
    <t>21.08.2023 13:45:01</t>
  </si>
  <si>
    <t>21.08.2023 13:45:03</t>
  </si>
  <si>
    <t>21.08.2023 13:45:11</t>
  </si>
  <si>
    <t>21.08.2023 13:45:13</t>
  </si>
  <si>
    <t>21.08.2023 13:45:14</t>
  </si>
  <si>
    <t>21.08.2023 13:45:15</t>
  </si>
  <si>
    <t>21.08.2023 13:45:17</t>
  </si>
  <si>
    <t>21.08.2023 13:45:18</t>
  </si>
  <si>
    <t>21.08.2023 13:45:19</t>
  </si>
  <si>
    <t>21.08.2023 13:45:20</t>
  </si>
  <si>
    <t>21.08.2023 13:45:22</t>
  </si>
  <si>
    <t>21.08.2023 13:45:23</t>
  </si>
  <si>
    <t>21.08.2023 13:46:35</t>
  </si>
  <si>
    <t>21.08.2023 13:46:56</t>
  </si>
  <si>
    <t>21.08.2023 13:46:57</t>
  </si>
  <si>
    <t>21.08.2023 13:46:58</t>
  </si>
  <si>
    <t>21.08.2023 13:47:12</t>
  </si>
  <si>
    <t>21.08.2023 13:47:13</t>
  </si>
  <si>
    <t>21.08.2023 13:47:21</t>
  </si>
  <si>
    <t>21.08.2023 13:47:22</t>
  </si>
  <si>
    <t>21.08.2023 13:47:23</t>
  </si>
  <si>
    <t>21.08.2023 13:47:25</t>
  </si>
  <si>
    <t>21.08.2023 13:47:38</t>
  </si>
  <si>
    <t>21.08.2023 13:47:42</t>
  </si>
  <si>
    <t>21.08.2023 13:47:44</t>
  </si>
  <si>
    <t>21.08.2023 13:47:45</t>
  </si>
  <si>
    <t>21.08.2023 13:47:47</t>
  </si>
  <si>
    <t>21.08.2023 13:47:50</t>
  </si>
  <si>
    <t>21.08.2023 13:47:51</t>
  </si>
  <si>
    <t>21.08.2023 13:48:21</t>
  </si>
  <si>
    <t>21.08.2023 13:48:23</t>
  </si>
  <si>
    <t>21.08.2023 13:48:47</t>
  </si>
  <si>
    <t>21.08.2023 13:48:50</t>
  </si>
  <si>
    <t>21.08.2023 13:48:51</t>
  </si>
  <si>
    <t>21.08.2023 13:48:57</t>
  </si>
  <si>
    <t>21.08.2023 13:48:59</t>
  </si>
  <si>
    <t>21.08.2023 13:49:05</t>
  </si>
  <si>
    <t>21.08.2023 13:49:06</t>
  </si>
  <si>
    <t>21.08.2023 13:49:07</t>
  </si>
  <si>
    <t>21.08.2023 13:49:11</t>
  </si>
  <si>
    <t>21.08.2023 13:49:13</t>
  </si>
  <si>
    <t>21.08.2023 13:49:16</t>
  </si>
  <si>
    <t>21.08.2023 13:49:40</t>
  </si>
  <si>
    <t>21.08.2023 13:49:41</t>
  </si>
  <si>
    <t>21.08.2023 13:49:53</t>
  </si>
  <si>
    <t>21.08.2023 13:49:55</t>
  </si>
  <si>
    <t>21.08.2023 13:49:56</t>
  </si>
  <si>
    <t>21.08.2023 13:49:57</t>
  </si>
  <si>
    <t>21.08.2023 13:50:02</t>
  </si>
  <si>
    <t>21.08.2023 13:50:03</t>
  </si>
  <si>
    <t>21.08.2023 13:50:05</t>
  </si>
  <si>
    <t>21.08.2023 13:50:06</t>
  </si>
  <si>
    <t>21.08.2023 13:50:27</t>
  </si>
  <si>
    <t>21.08.2023 13:50:35</t>
  </si>
  <si>
    <t>21.08.2023 13:50:36</t>
  </si>
  <si>
    <t>21.08.2023 13:50:39</t>
  </si>
  <si>
    <t>21.08.2023 13:50:51</t>
  </si>
  <si>
    <t>21.08.2023 13:50:52</t>
  </si>
  <si>
    <t>21.08.2023 13:50:58</t>
  </si>
  <si>
    <t>21.08.2023 13:51:00</t>
  </si>
  <si>
    <t>21.08.2023 13:51:05</t>
  </si>
  <si>
    <t>21.08.2023 13:51:10</t>
  </si>
  <si>
    <t>21.08.2023 13:51:11</t>
  </si>
  <si>
    <t>21.08.2023 13:51:52</t>
  </si>
  <si>
    <t>21.08.2023 13:51:53</t>
  </si>
  <si>
    <t>21.08.2023 13:51:55</t>
  </si>
  <si>
    <t>21.08.2023 13:52:10</t>
  </si>
  <si>
    <t>21.08.2023 13:52:11</t>
  </si>
  <si>
    <t>21.08.2023 13:52:28</t>
  </si>
  <si>
    <t>21.08.2023 13:52:29</t>
  </si>
  <si>
    <t>21.08.2023 13:52:31</t>
  </si>
  <si>
    <t>21.08.2023 13:52:32</t>
  </si>
  <si>
    <t>21.08.2023 13:52:44</t>
  </si>
  <si>
    <t>21.08.2023 13:52:46</t>
  </si>
  <si>
    <t>21.08.2023 13:52:47</t>
  </si>
  <si>
    <t>21.08.2023 13:53:50</t>
  </si>
  <si>
    <t>21.08.2023 13:53:51</t>
  </si>
  <si>
    <t>21.08.2023 13:53:53</t>
  </si>
  <si>
    <t>21.08.2023 13:53:54</t>
  </si>
  <si>
    <t>21.08.2023 13:54:27</t>
  </si>
  <si>
    <t>21.08.2023 13:54:29</t>
  </si>
  <si>
    <t>21.08.2023 13:54:30</t>
  </si>
  <si>
    <t>21.08.2023 13:54:47</t>
  </si>
  <si>
    <t>21.08.2023 13:54:48</t>
  </si>
  <si>
    <t>21.08.2023 13:54:51</t>
  </si>
  <si>
    <t>21.08.2023 13:54:53</t>
  </si>
  <si>
    <t>21.08.2023 13:55:23</t>
  </si>
  <si>
    <t>21.08.2023 13:55:42</t>
  </si>
  <si>
    <t>21.08.2023 13:55:54</t>
  </si>
  <si>
    <t>21.08.2023 13:55:56</t>
  </si>
  <si>
    <t>21.08.2023 13:55:57</t>
  </si>
  <si>
    <t>21.08.2023 13:55:58</t>
  </si>
  <si>
    <t>21.08.2023 13:56:01</t>
  </si>
  <si>
    <t>21.08.2023 13:56:03</t>
  </si>
  <si>
    <t>21.08.2023 13:56:05</t>
  </si>
  <si>
    <t>21.08.2023 13:56:07</t>
  </si>
  <si>
    <t>21.08.2023 13:56:08</t>
  </si>
  <si>
    <t>21.08.2023 13:56:14</t>
  </si>
  <si>
    <t>21.08.2023 13:56:47</t>
  </si>
  <si>
    <t>21.08.2023 13:56:48</t>
  </si>
  <si>
    <t>21.08.2023 13:56:50</t>
  </si>
  <si>
    <t>21.08.2023 13:56:51</t>
  </si>
  <si>
    <t>21.08.2023 13:57:07</t>
  </si>
  <si>
    <t>21.08.2023 13:57:12</t>
  </si>
  <si>
    <t>21.08.2023 13:57:13</t>
  </si>
  <si>
    <t>21.08.2023 13:57:15</t>
  </si>
  <si>
    <t>21.08.2023 13:57:16</t>
  </si>
  <si>
    <t>21.08.2023 13:57:18</t>
  </si>
  <si>
    <t>21.08.2023 13:58:06</t>
  </si>
  <si>
    <t>21.08.2023 13:58:07</t>
  </si>
  <si>
    <t>21.08.2023 13:58:08</t>
  </si>
  <si>
    <t>21.08.2023 13:58:23</t>
  </si>
  <si>
    <t>21.08.2023 13:58:25</t>
  </si>
  <si>
    <t>21.08.2023 13:58:26</t>
  </si>
  <si>
    <t>21.08.2023 13:58:41</t>
  </si>
  <si>
    <t>21.08.2023 13:58:44</t>
  </si>
  <si>
    <t>21.08.2023 13:58:45</t>
  </si>
  <si>
    <t>21.08.2023 13:59:03</t>
  </si>
  <si>
    <t>21.08.2023 13:59:05</t>
  </si>
  <si>
    <t>21.08.2023 13:59:06</t>
  </si>
  <si>
    <t>21.08.2023 13:59:07</t>
  </si>
  <si>
    <t>21.08.2023 13:59:10</t>
  </si>
  <si>
    <t>21.08.2023 13:59:11</t>
  </si>
  <si>
    <t>21.08.2023 13:59:19</t>
  </si>
  <si>
    <t>21.08.2023 13:59:20</t>
  </si>
  <si>
    <t>21.08.2023 13:59:23</t>
  </si>
  <si>
    <t>21.08.2023 13:59:29</t>
  </si>
  <si>
    <t>21.08.2023 13:59:31</t>
  </si>
  <si>
    <t>21.08.2023 13:59:32</t>
  </si>
  <si>
    <t>21.08.2023 13:59:34</t>
  </si>
  <si>
    <t>21.08.2023 13:59:37</t>
  </si>
  <si>
    <t>21.08.2023 13:59:40</t>
  </si>
  <si>
    <t>21.08.2023 13:59:41</t>
  </si>
  <si>
    <t>21.08.2023 13:59:43</t>
  </si>
  <si>
    <t>21.08.2023 13:59:55</t>
  </si>
  <si>
    <t>21.08.2023 14:00:08</t>
  </si>
  <si>
    <t>21.08.2023 14:00:10</t>
  </si>
  <si>
    <t>21.08.2023 14:00:11</t>
  </si>
  <si>
    <t>21.08.2023 14:00:13</t>
  </si>
  <si>
    <t>21.08.2023 14:00:29</t>
  </si>
  <si>
    <t>21.08.2023 14:00:31</t>
  </si>
  <si>
    <t>21.08.2023 14:00:32</t>
  </si>
  <si>
    <t>21.08.2023 14:00:41</t>
  </si>
  <si>
    <t>21.08.2023 14:00:42</t>
  </si>
  <si>
    <t>21.08.2023 14:00:44</t>
  </si>
  <si>
    <t>21.08.2023 14:00:45</t>
  </si>
  <si>
    <t>21.08.2023 14:00:46</t>
  </si>
  <si>
    <t>21.08.2023 14:00:48</t>
  </si>
  <si>
    <t>21.08.2023 14:00:49</t>
  </si>
  <si>
    <t>21.08.2023 14:00:50</t>
  </si>
  <si>
    <t>21.08.2023 14:00:51</t>
  </si>
  <si>
    <t>21.08.2023 14:00:53</t>
  </si>
  <si>
    <t>21.08.2023 14:01:01</t>
  </si>
  <si>
    <t>21.08.2023 14:01:03</t>
  </si>
  <si>
    <t>21.08.2023 14:01:12</t>
  </si>
  <si>
    <t>21.08.2023 14:01:13</t>
  </si>
  <si>
    <t>21.08.2023 14:01:46</t>
  </si>
  <si>
    <t>21.08.2023 14:02:17</t>
  </si>
  <si>
    <t>21.08.2023 14:02:19</t>
  </si>
  <si>
    <t>21.08.2023 14:02:37</t>
  </si>
  <si>
    <t>21.08.2023 14:02:46</t>
  </si>
  <si>
    <t>21.08.2023 14:02:49</t>
  </si>
  <si>
    <t>21.08.2023 14:02:50</t>
  </si>
  <si>
    <t>21.08.2023 14:03:07</t>
  </si>
  <si>
    <t>21.08.2023 14:03:08</t>
  </si>
  <si>
    <t>21.08.2023 14:03:10</t>
  </si>
  <si>
    <t>21.08.2023 14:03:13</t>
  </si>
  <si>
    <t>21.08.2023 14:03:14</t>
  </si>
  <si>
    <t>21.08.2023 14:03:17</t>
  </si>
  <si>
    <t>21.08.2023 14:03:20</t>
  </si>
  <si>
    <t>21.08.2023 14:03:22</t>
  </si>
  <si>
    <t>21.08.2023 14:03:23</t>
  </si>
  <si>
    <t>21.08.2023 14:03:25</t>
  </si>
  <si>
    <t>21.08.2023 14:03:26</t>
  </si>
  <si>
    <t>21.08.2023 14:03:44</t>
  </si>
  <si>
    <t>21.08.2023 14:03:46</t>
  </si>
  <si>
    <t>21.08.2023 14:03:47</t>
  </si>
  <si>
    <t>21.08.2023 14:03:49</t>
  </si>
  <si>
    <t>21.08.2023 14:03:50</t>
  </si>
  <si>
    <t>21.08.2023 14:03:51</t>
  </si>
  <si>
    <t>21.08.2023 14:04:00</t>
  </si>
  <si>
    <t>21.08.2023 14:04:01</t>
  </si>
  <si>
    <t>21.08.2023 14:04:03</t>
  </si>
  <si>
    <t>21.08.2023 14:04:04</t>
  </si>
  <si>
    <t>21.08.2023 14:04:05</t>
  </si>
  <si>
    <t>21.08.2023 14:04:47</t>
  </si>
  <si>
    <t>21.08.2023 14:04:48</t>
  </si>
  <si>
    <t>21.08.2023 14:04:49</t>
  </si>
  <si>
    <t>21.08.2023 14:04:51</t>
  </si>
  <si>
    <t>21.08.2023 14:04:52</t>
  </si>
  <si>
    <t>21.08.2023 14:04:55</t>
  </si>
  <si>
    <t>21.08.2023 14:04:56</t>
  </si>
  <si>
    <t>21.08.2023 14:04:59</t>
  </si>
  <si>
    <t>21.08.2023 14:05:01</t>
  </si>
  <si>
    <t>21.08.2023 14:05:02</t>
  </si>
  <si>
    <t>21.08.2023 14:05:08</t>
  </si>
  <si>
    <t>21.08.2023 14:05:13</t>
  </si>
  <si>
    <t>21.08.2023 14:05:14</t>
  </si>
  <si>
    <t>21.08.2023 14:05:15</t>
  </si>
  <si>
    <t>21.08.2023 14:05:17</t>
  </si>
  <si>
    <t>21.08.2023 14:05:18</t>
  </si>
  <si>
    <t>21.08.2023 14:05:45</t>
  </si>
  <si>
    <t>21.08.2023 14:05:49</t>
  </si>
  <si>
    <t>21.08.2023 14:05:51</t>
  </si>
  <si>
    <t>21.08.2023 14:05:52</t>
  </si>
  <si>
    <t>21.08.2023 14:05:57</t>
  </si>
  <si>
    <t>21.08.2023 14:05:58</t>
  </si>
  <si>
    <t>21.08.2023 14:06:13</t>
  </si>
  <si>
    <t>21.08.2023 14:06:29</t>
  </si>
  <si>
    <t>21.08.2023 14:06:31</t>
  </si>
  <si>
    <t>21.08.2023 14:06:32</t>
  </si>
  <si>
    <t>21.08.2023 14:06:33</t>
  </si>
  <si>
    <t>21.08.2023 14:06:53</t>
  </si>
  <si>
    <t>21.08.2023 14:06:54</t>
  </si>
  <si>
    <t>21.08.2023 14:06:55</t>
  </si>
  <si>
    <t>21.08.2023 14:06:57</t>
  </si>
  <si>
    <t>21.08.2023 14:06:58</t>
  </si>
  <si>
    <t>21.08.2023 14:06:59</t>
  </si>
  <si>
    <t>21.08.2023 14:07:00</t>
  </si>
  <si>
    <t>21.08.2023 14:07:02</t>
  </si>
  <si>
    <t>21.08.2023 14:07:03</t>
  </si>
  <si>
    <t>21.08.2023 14:08:00</t>
  </si>
  <si>
    <t>21.08.2023 14:08:01</t>
  </si>
  <si>
    <t>21.08.2023 14:08:02</t>
  </si>
  <si>
    <t>21.08.2023 14:08:04</t>
  </si>
  <si>
    <t>21.08.2023 14:08:33</t>
  </si>
  <si>
    <t>21.08.2023 14:08:35</t>
  </si>
  <si>
    <t>21.08.2023 14:08:36</t>
  </si>
  <si>
    <t>21.08.2023 14:08:37</t>
  </si>
  <si>
    <t>21.08.2023 14:08:49</t>
  </si>
  <si>
    <t>21.08.2023 14:08:51</t>
  </si>
  <si>
    <t>21.08.2023 14:08:52</t>
  </si>
  <si>
    <t>21.08.2023 14:08:53</t>
  </si>
  <si>
    <t>21.08.2023 14:08:54</t>
  </si>
  <si>
    <t>21.08.2023 14:09:30</t>
  </si>
  <si>
    <t>21.08.2023 14:09:33</t>
  </si>
  <si>
    <t>21.08.2023 14:09:36</t>
  </si>
  <si>
    <t>21.08.2023 14:09:38</t>
  </si>
  <si>
    <t>21.08.2023 14:09:39</t>
  </si>
  <si>
    <t>21.08.2023 14:09:53</t>
  </si>
  <si>
    <t>21.08.2023 14:09:56</t>
  </si>
  <si>
    <t>21.08.2023 14:09:57</t>
  </si>
  <si>
    <t>21.08.2023 14:10:02</t>
  </si>
  <si>
    <t>21.08.2023 14:10:03</t>
  </si>
  <si>
    <t>21.08.2023 14:10:09</t>
  </si>
  <si>
    <t>21.08.2023 14:10:17</t>
  </si>
  <si>
    <t>21.08.2023 14:10:27</t>
  </si>
  <si>
    <t>21.08.2023 14:10:32</t>
  </si>
  <si>
    <t>21.08.2023 14:10:33</t>
  </si>
  <si>
    <t>21.08.2023 14:10:48</t>
  </si>
  <si>
    <t>21.08.2023 14:10:50</t>
  </si>
  <si>
    <t>21.08.2023 14:11:18</t>
  </si>
  <si>
    <t>21.08.2023 14:11:27</t>
  </si>
  <si>
    <t>21.08.2023 14:11:30</t>
  </si>
  <si>
    <t>21.08.2023 14:11:42</t>
  </si>
  <si>
    <t>21.08.2023 14:11:43</t>
  </si>
  <si>
    <t>21.08.2023 14:11:46</t>
  </si>
  <si>
    <t>21.08.2023 14:12:17</t>
  </si>
  <si>
    <t>21.08.2023 14:12:19</t>
  </si>
  <si>
    <t>21.08.2023 14:12:20</t>
  </si>
  <si>
    <t>21.08.2023 14:12:41</t>
  </si>
  <si>
    <t>21.08.2023 14:12:42</t>
  </si>
  <si>
    <t>21.08.2023 14:12:44</t>
  </si>
  <si>
    <t>21.08.2023 14:13:00</t>
  </si>
  <si>
    <t>21.08.2023 14:13:01</t>
  </si>
  <si>
    <t>21.08.2023 14:13:07</t>
  </si>
  <si>
    <t>21.08.2023 14:13:09</t>
  </si>
  <si>
    <t>21.08.2023 14:13:10</t>
  </si>
  <si>
    <t>21.08.2023 14:13:40</t>
  </si>
  <si>
    <t>21.08.2023 14:13:42</t>
  </si>
  <si>
    <t>21.08.2023 14:14:09</t>
  </si>
  <si>
    <t>21.08.2023 14:14:10</t>
  </si>
  <si>
    <t>21.08.2023 14:14:12</t>
  </si>
  <si>
    <t>21.08.2023 14:15:04</t>
  </si>
  <si>
    <t>21.08.2023 14:15:07</t>
  </si>
  <si>
    <t>21.08.2023 14:15:19</t>
  </si>
  <si>
    <t>21.08.2023 14:15:21</t>
  </si>
  <si>
    <t>21.08.2023 14:15:22</t>
  </si>
  <si>
    <t>21.08.2023 14:15:24</t>
  </si>
  <si>
    <t>21.08.2023 14:15:42</t>
  </si>
  <si>
    <t>21.08.2023 14:15:43</t>
  </si>
  <si>
    <t>21.08.2023 14:15:52</t>
  </si>
  <si>
    <t>21.08.2023 14:15:53</t>
  </si>
  <si>
    <t>21.08.2023 14:15:55</t>
  </si>
  <si>
    <t>21.08.2023 14:16:03</t>
  </si>
  <si>
    <t>21.08.2023 14:16:06</t>
  </si>
  <si>
    <t>21.08.2023 14:16:17</t>
  </si>
  <si>
    <t>21.08.2023 14:16:18</t>
  </si>
  <si>
    <t>21.08.2023 14:16:20</t>
  </si>
  <si>
    <t>21.08.2023 14:16:32</t>
  </si>
  <si>
    <t>21.08.2023 14:16:33</t>
  </si>
  <si>
    <t>21.08.2023 14:16:44</t>
  </si>
  <si>
    <t>21.08.2023 14:16:45</t>
  </si>
  <si>
    <t>21.08.2023 14:16:46</t>
  </si>
  <si>
    <t>21.08.2023 14:17:07</t>
  </si>
  <si>
    <t>21.08.2023 14:17:09</t>
  </si>
  <si>
    <t>21.08.2023 14:17:46</t>
  </si>
  <si>
    <t>21.08.2023 14:17:47</t>
  </si>
  <si>
    <t>21.08.2023 14:17:49</t>
  </si>
  <si>
    <t>21.08.2023 14:17:50</t>
  </si>
  <si>
    <t>21.08.2023 14:17:57</t>
  </si>
  <si>
    <t>21.08.2023 14:17:59</t>
  </si>
  <si>
    <t>21.08.2023 14:18:00</t>
  </si>
  <si>
    <t>21.08.2023 14:18:53</t>
  </si>
  <si>
    <t>21.08.2023 14:18:54</t>
  </si>
  <si>
    <t>21.08.2023 14:18:56</t>
  </si>
  <si>
    <t>21.08.2023 14:18:57</t>
  </si>
  <si>
    <t>21.08.2023 14:19:03</t>
  </si>
  <si>
    <t>21.08.2023 14:19:05</t>
  </si>
  <si>
    <t>21.08.2023 14:19:08</t>
  </si>
  <si>
    <t>21.08.2023 14:19:11</t>
  </si>
  <si>
    <t>21.08.2023 14:19:12</t>
  </si>
  <si>
    <t>21.08.2023 14:19:21</t>
  </si>
  <si>
    <t>21.08.2023 14:19:23</t>
  </si>
  <si>
    <t>21.08.2023 14:19:27</t>
  </si>
  <si>
    <t>21.08.2023 14:19:28</t>
  </si>
  <si>
    <t>21.08.2023 14:19:57</t>
  </si>
  <si>
    <t>21.08.2023 14:19:58</t>
  </si>
  <si>
    <t>21.08.2023 14:20:00</t>
  </si>
  <si>
    <t>21.08.2023 14:20:01</t>
  </si>
  <si>
    <t>21.08.2023 14:20:10</t>
  </si>
  <si>
    <t>21.08.2023 14:20:13</t>
  </si>
  <si>
    <t>21.08.2023 14:20:20</t>
  </si>
  <si>
    <t>21.08.2023 14:20:22</t>
  </si>
  <si>
    <t>21.08.2023 14:20:23</t>
  </si>
  <si>
    <t>21.08.2023 14:20:35</t>
  </si>
  <si>
    <t>21.08.2023 14:20:38</t>
  </si>
  <si>
    <t>21.08.2023 14:21:02</t>
  </si>
  <si>
    <t>21.08.2023 14:21:48</t>
  </si>
  <si>
    <t>21.08.2023 14:21:50</t>
  </si>
  <si>
    <t>21.08.2023 14:21:53</t>
  </si>
  <si>
    <t>21.08.2023 14:21:54</t>
  </si>
  <si>
    <t>21.08.2023 14:21:56</t>
  </si>
  <si>
    <t>21.08.2023 14:22:17</t>
  </si>
  <si>
    <t>21.08.2023 14:22:18</t>
  </si>
  <si>
    <t>21.08.2023 14:22:19</t>
  </si>
  <si>
    <t>21.08.2023 14:22:24</t>
  </si>
  <si>
    <t>21.08.2023 14:22:42</t>
  </si>
  <si>
    <t>21.08.2023 14:22:43</t>
  </si>
  <si>
    <t>21.08.2023 14:22:45</t>
  </si>
  <si>
    <t>21.08.2023 14:22:46</t>
  </si>
  <si>
    <t>21.08.2023 14:22:54</t>
  </si>
  <si>
    <t>21.08.2023 14:22:55</t>
  </si>
  <si>
    <t>21.08.2023 14:23:14</t>
  </si>
  <si>
    <t>21.08.2023 14:23:16</t>
  </si>
  <si>
    <t>21.08.2023 14:23:25</t>
  </si>
  <si>
    <t>21.08.2023 14:23:26</t>
  </si>
  <si>
    <t>21.08.2023 14:23:39</t>
  </si>
  <si>
    <t>21.08.2023 14:23:41</t>
  </si>
  <si>
    <t>21.08.2023 14:23:51</t>
  </si>
  <si>
    <t>21.08.2023 14:23:53</t>
  </si>
  <si>
    <t>21.08.2023 14:23:54</t>
  </si>
  <si>
    <t>21.08.2023 14:23:55</t>
  </si>
  <si>
    <t>21.08.2023 14:24:07</t>
  </si>
  <si>
    <t>21.08.2023 14:24:08</t>
  </si>
  <si>
    <t>21.08.2023 14:24:34</t>
  </si>
  <si>
    <t>21.08.2023 14:24:35</t>
  </si>
  <si>
    <t>21.08.2023 14:24:48</t>
  </si>
  <si>
    <t>21.08.2023 14:24:50</t>
  </si>
  <si>
    <t>21.08.2023 14:24:51</t>
  </si>
  <si>
    <t>21.08.2023 14:25:13</t>
  </si>
  <si>
    <t>21.08.2023 14:25:15</t>
  </si>
  <si>
    <t>21.08.2023 14:25:16</t>
  </si>
  <si>
    <t>21.08.2023 14:25:22</t>
  </si>
  <si>
    <t>21.08.2023 14:25:24</t>
  </si>
  <si>
    <t>21.08.2023 14:25:25</t>
  </si>
  <si>
    <t>21.08.2023 14:25:50</t>
  </si>
  <si>
    <t>21.08.2023 14:25:55</t>
  </si>
  <si>
    <t>21.08.2023 14:25:58</t>
  </si>
  <si>
    <t>21.08.2023 14:25:59</t>
  </si>
  <si>
    <t>21.08.2023 14:26:16</t>
  </si>
  <si>
    <t>21.08.2023 14:26:17</t>
  </si>
  <si>
    <t>21.08.2023 14:26:19</t>
  </si>
  <si>
    <t>21.08.2023 14:26:20</t>
  </si>
  <si>
    <t>21.08.2023 14:26:53</t>
  </si>
  <si>
    <t>21.08.2023 14:26:55</t>
  </si>
  <si>
    <t>21.08.2023 14:26:59</t>
  </si>
  <si>
    <t>21.08.2023 14:27:01</t>
  </si>
  <si>
    <t>21.08.2023 14:27:02</t>
  </si>
  <si>
    <t>21.08.2023 14:27:03</t>
  </si>
  <si>
    <t>21.08.2023 14:27:06</t>
  </si>
  <si>
    <t>21.08.2023 14:27:07</t>
  </si>
  <si>
    <t>21.08.2023 14:27:09</t>
  </si>
  <si>
    <t>21.08.2023 14:27:10</t>
  </si>
  <si>
    <t>21.08.2023 14:27:25</t>
  </si>
  <si>
    <t>21.08.2023 14:27:36</t>
  </si>
  <si>
    <t>21.08.2023 14:27:39</t>
  </si>
  <si>
    <t>21.08.2023 14:27:41</t>
  </si>
  <si>
    <t>21.08.2023 14:27:42</t>
  </si>
  <si>
    <t>21.08.2023 14:27:44</t>
  </si>
  <si>
    <t>21.08.2023 14:27:45</t>
  </si>
  <si>
    <t>21.08.2023 14:27:59</t>
  </si>
  <si>
    <t>21.08.2023 14:28:00</t>
  </si>
  <si>
    <t>21.08.2023 14:28:01</t>
  </si>
  <si>
    <t>21.08.2023 14:28:03</t>
  </si>
  <si>
    <t>21.08.2023 14:28:05</t>
  </si>
  <si>
    <t>21.08.2023 14:28:07</t>
  </si>
  <si>
    <t>21.08.2023 14:28:10</t>
  </si>
  <si>
    <t>21.08.2023 14:28:11</t>
  </si>
  <si>
    <t>21.08.2023 14:28:13</t>
  </si>
  <si>
    <t>21.08.2023 14:28:40</t>
  </si>
  <si>
    <t>21.08.2023 14:28:41</t>
  </si>
  <si>
    <t>21.08.2023 14:28:43</t>
  </si>
  <si>
    <t>21.08.2023 14:28:44</t>
  </si>
  <si>
    <t>21.08.2023 14:29:01</t>
  </si>
  <si>
    <t>21.08.2023 14:29:02</t>
  </si>
  <si>
    <t>21.08.2023 14:29:04</t>
  </si>
  <si>
    <t>21.08.2023 14:29:05</t>
  </si>
  <si>
    <t>21.08.2023 14:29:40</t>
  </si>
  <si>
    <t>21.08.2023 14:29:56</t>
  </si>
  <si>
    <t>21.08.2023 14:29:58</t>
  </si>
  <si>
    <t>21.08.2023 14:30:18</t>
  </si>
  <si>
    <t>21.08.2023 14:30:20</t>
  </si>
  <si>
    <t>21.08.2023 14:30:53</t>
  </si>
  <si>
    <t>21.08.2023 14:30:54</t>
  </si>
  <si>
    <t>21.08.2023 14:30:56</t>
  </si>
  <si>
    <t>21.08.2023 14:30:57</t>
  </si>
  <si>
    <t>21.08.2023 14:30:59</t>
  </si>
  <si>
    <t>21.08.2023 14:31:08</t>
  </si>
  <si>
    <t>21.08.2023 14:31:09</t>
  </si>
  <si>
    <t>21.08.2023 14:31:10</t>
  </si>
  <si>
    <t>21.08.2023 14:31:12</t>
  </si>
  <si>
    <t>21.08.2023 14:31:14</t>
  </si>
  <si>
    <t>21.08.2023 14:31:16</t>
  </si>
  <si>
    <t>21.08.2023 14:31:17</t>
  </si>
  <si>
    <t>21.08.2023 14:31:27</t>
  </si>
  <si>
    <t>21.08.2023 14:31:29</t>
  </si>
  <si>
    <t>21.08.2023 14:31:39</t>
  </si>
  <si>
    <t>21.08.2023 14:32:05</t>
  </si>
  <si>
    <t>21.08.2023 14:32:14</t>
  </si>
  <si>
    <t>21.08.2023 14:32:21</t>
  </si>
  <si>
    <t>21.08.2023 14:32:23</t>
  </si>
  <si>
    <t>21.08.2023 14:32:41</t>
  </si>
  <si>
    <t>21.08.2023 14:32:59</t>
  </si>
  <si>
    <t>21.08.2023 14:33:00</t>
  </si>
  <si>
    <t>21.08.2023 14:33:02</t>
  </si>
  <si>
    <t>21.08.2023 14:33:14</t>
  </si>
  <si>
    <t>21.08.2023 14:33:15</t>
  </si>
  <si>
    <t>21.08.2023 14:33:16</t>
  </si>
  <si>
    <t>21.08.2023 14:33:18</t>
  </si>
  <si>
    <t>21.08.2023 14:33:19</t>
  </si>
  <si>
    <t>21.08.2023 14:33:20</t>
  </si>
  <si>
    <t>21.08.2023 14:33:21</t>
  </si>
  <si>
    <t>21.08.2023 14:33:24</t>
  </si>
  <si>
    <t>21.08.2023 14:33:26</t>
  </si>
  <si>
    <t>21.08.2023 14:33:29</t>
  </si>
  <si>
    <t>21.08.2023 14:34:32</t>
  </si>
  <si>
    <t>21.08.2023 14:34:33</t>
  </si>
  <si>
    <t>21.08.2023 14:35:15</t>
  </si>
  <si>
    <t>21.08.2023 14:35:18</t>
  </si>
  <si>
    <t>21.08.2023 14:35:30</t>
  </si>
  <si>
    <t>21.08.2023 14:35:32</t>
  </si>
  <si>
    <t>21.08.2023 14:35:42</t>
  </si>
  <si>
    <t>21.08.2023 14:35:43</t>
  </si>
  <si>
    <t>21.08.2023 14:36:04</t>
  </si>
  <si>
    <t>21.08.2023 14:36:06</t>
  </si>
  <si>
    <t>21.08.2023 14:36:07</t>
  </si>
  <si>
    <t>21.08.2023 14:36:23</t>
  </si>
  <si>
    <t>21.08.2023 14:36:26</t>
  </si>
  <si>
    <t>21.08.2023 14:36:28</t>
  </si>
  <si>
    <t>21.08.2023 14:36:29</t>
  </si>
  <si>
    <t>21.08.2023 14:36:32</t>
  </si>
  <si>
    <t>21.08.2023 14:36:35</t>
  </si>
  <si>
    <t>21.08.2023 14:36:37</t>
  </si>
  <si>
    <t>21.08.2023 14:36:38</t>
  </si>
  <si>
    <t>21.08.2023 14:36:41</t>
  </si>
  <si>
    <t>21.08.2023 14:36:44</t>
  </si>
  <si>
    <t>21.08.2023 14:36:46</t>
  </si>
  <si>
    <t>21.08.2023 14:36:47</t>
  </si>
  <si>
    <t>21.08.2023 14:36:50</t>
  </si>
  <si>
    <t>21.08.2023 14:36:55</t>
  </si>
  <si>
    <t>21.08.2023 14:36:56</t>
  </si>
  <si>
    <t>21.08.2023 14:37:23</t>
  </si>
  <si>
    <t>21.08.2023 14:37:29</t>
  </si>
  <si>
    <t>21.08.2023 14:37:33</t>
  </si>
  <si>
    <t>21.08.2023 14:37:35</t>
  </si>
  <si>
    <t>21.08.2023 14:37:39</t>
  </si>
  <si>
    <t>21.08.2023 14:37:53</t>
  </si>
  <si>
    <t>21.08.2023 14:37:54</t>
  </si>
  <si>
    <t>21.08.2023 14:38:18</t>
  </si>
  <si>
    <t>21.08.2023 14:38:19</t>
  </si>
  <si>
    <t>21.08.2023 14:38:21</t>
  </si>
  <si>
    <t>21.08.2023 14:38:22</t>
  </si>
  <si>
    <t>21.08.2023 14:38:31</t>
  </si>
  <si>
    <t>21.08.2023 14:38:52</t>
  </si>
  <si>
    <t>21.08.2023 14:38:53</t>
  </si>
  <si>
    <t>21.08.2023 14:38:54</t>
  </si>
  <si>
    <t>21.08.2023 14:38:56</t>
  </si>
  <si>
    <t>21.08.2023 14:38:57</t>
  </si>
  <si>
    <t>21.08.2023 14:39:09</t>
  </si>
  <si>
    <t>21.08.2023 14:39:27</t>
  </si>
  <si>
    <t>21.08.2023 14:39:28</t>
  </si>
  <si>
    <t>21.08.2023 14:39:30</t>
  </si>
  <si>
    <t>21.08.2023 14:39:40</t>
  </si>
  <si>
    <t>21.08.2023 14:39:42</t>
  </si>
  <si>
    <t>21.08.2023 14:40:01</t>
  </si>
  <si>
    <t>21.08.2023 14:40:16</t>
  </si>
  <si>
    <t>21.08.2023 14:40:18</t>
  </si>
  <si>
    <t>21.08.2023 14:40:19</t>
  </si>
  <si>
    <t>21.08.2023 14:40:20</t>
  </si>
  <si>
    <t>21.08.2023 14:40:27</t>
  </si>
  <si>
    <t>21.08.2023 14:40:29</t>
  </si>
  <si>
    <t>21.08.2023 14:40:30</t>
  </si>
  <si>
    <t>21.08.2023 14:40:32</t>
  </si>
  <si>
    <t>21.08.2023 14:40:44</t>
  </si>
  <si>
    <t>21.08.2023 14:40:45</t>
  </si>
  <si>
    <t>21.08.2023 14:40:48</t>
  </si>
  <si>
    <t>21.08.2023 14:40:50</t>
  </si>
  <si>
    <t>21.08.2023 14:41:05</t>
  </si>
  <si>
    <t>21.08.2023 14:41:06</t>
  </si>
  <si>
    <t>21.08.2023 14:41:15</t>
  </si>
  <si>
    <t>21.08.2023 14:41:16</t>
  </si>
  <si>
    <t>21.08.2023 14:41:18</t>
  </si>
  <si>
    <t>21.08.2023 14:41:19</t>
  </si>
  <si>
    <t>21.08.2023 14:41:56</t>
  </si>
  <si>
    <t>21.08.2023 14:41:58</t>
  </si>
  <si>
    <t>21.08.2023 14:42:07</t>
  </si>
  <si>
    <t>21.08.2023 14:42:08</t>
  </si>
  <si>
    <t>21.08.2023 14:42:47</t>
  </si>
  <si>
    <t>21.08.2023 14:42:48</t>
  </si>
  <si>
    <t>21.08.2023 14:42:49</t>
  </si>
  <si>
    <t>21.08.2023 14:43:07</t>
  </si>
  <si>
    <t>21.08.2023 14:43:09</t>
  </si>
  <si>
    <t>21.08.2023 14:43:16</t>
  </si>
  <si>
    <t>21.08.2023 14:43:18</t>
  </si>
  <si>
    <t>21.08.2023 14:43:19</t>
  </si>
  <si>
    <t>21.08.2023 14:43:26</t>
  </si>
  <si>
    <t>21.08.2023 14:43:31</t>
  </si>
  <si>
    <t>21.08.2023 14:43:32</t>
  </si>
  <si>
    <t>21.08.2023 14:43:37</t>
  </si>
  <si>
    <t>21.08.2023 14:43:38</t>
  </si>
  <si>
    <t>21.08.2023 14:43:39</t>
  </si>
  <si>
    <t>21.08.2023 14:44:05</t>
  </si>
  <si>
    <t>21.08.2023 14:44:06</t>
  </si>
  <si>
    <t>21.08.2023 14:44:08</t>
  </si>
  <si>
    <t>21.08.2023 14:44:09</t>
  </si>
  <si>
    <t>21.08.2023 14:44:11</t>
  </si>
  <si>
    <t>21.08.2023 14:44:19</t>
  </si>
  <si>
    <t>21.08.2023 14:44:21</t>
  </si>
  <si>
    <t>21.08.2023 14:44:24</t>
  </si>
  <si>
    <t>21.08.2023 14:44:27</t>
  </si>
  <si>
    <t>21.08.2023 14:44:28</t>
  </si>
  <si>
    <t>21.08.2023 14:44:30</t>
  </si>
  <si>
    <t>21.08.2023 14:44:36</t>
  </si>
  <si>
    <t>21.08.2023 14:44:40</t>
  </si>
  <si>
    <t>21.08.2023 14:44:42</t>
  </si>
  <si>
    <t>21.08.2023 14:44:43</t>
  </si>
  <si>
    <t>21.08.2023 14:44:45</t>
  </si>
  <si>
    <t>21.08.2023 14:45:01</t>
  </si>
  <si>
    <t>21.08.2023 14:45:06</t>
  </si>
  <si>
    <t>21.08.2023 14:45:07</t>
  </si>
  <si>
    <t>21.08.2023 14:45:09</t>
  </si>
  <si>
    <t>21.08.2023 14:45:12</t>
  </si>
  <si>
    <t>21.08.2023 14:45:27</t>
  </si>
  <si>
    <t>21.08.2023 14:45:28</t>
  </si>
  <si>
    <t>21.08.2023 14:45:29</t>
  </si>
  <si>
    <t>21.08.2023 14:45:31</t>
  </si>
  <si>
    <t>21.08.2023 14:46:00</t>
  </si>
  <si>
    <t>21.08.2023 14:46:02</t>
  </si>
  <si>
    <t>21.08.2023 14:46:03</t>
  </si>
  <si>
    <t>21.08.2023 14:46:06</t>
  </si>
  <si>
    <t>21.08.2023 14:46:07</t>
  </si>
  <si>
    <t>21.08.2023 14:46:09</t>
  </si>
  <si>
    <t>21.08.2023 14:46:10</t>
  </si>
  <si>
    <t>21.08.2023 14:46:15</t>
  </si>
  <si>
    <t>21.08.2023 14:46:16</t>
  </si>
  <si>
    <t>21.08.2023 14:46:18</t>
  </si>
  <si>
    <t>21.08.2023 14:46:22</t>
  </si>
  <si>
    <t>21.08.2023 14:46:24</t>
  </si>
  <si>
    <t>21.08.2023 14:46:34</t>
  </si>
  <si>
    <t>21.08.2023 14:46:37</t>
  </si>
  <si>
    <t>21.08.2023 14:46:39</t>
  </si>
  <si>
    <t>21.08.2023 14:46:40</t>
  </si>
  <si>
    <t>21.08.2023 14:46:43</t>
  </si>
  <si>
    <t>21.08.2023 14:46:45</t>
  </si>
  <si>
    <t>21.08.2023 14:47:16</t>
  </si>
  <si>
    <t>21.08.2023 14:47:18</t>
  </si>
  <si>
    <t>21.08.2023 14:47:19</t>
  </si>
  <si>
    <t>21.08.2023 14:47:20</t>
  </si>
  <si>
    <t>21.08.2023 14:47:22</t>
  </si>
  <si>
    <t>21.08.2023 14:47:24</t>
  </si>
  <si>
    <t>21.08.2023 14:47:27</t>
  </si>
  <si>
    <t>21.08.2023 14:47:28</t>
  </si>
  <si>
    <t>21.08.2023 14:47:39</t>
  </si>
  <si>
    <t>21.08.2023 14:47:40</t>
  </si>
  <si>
    <t>21.08.2023 14:47:41</t>
  </si>
  <si>
    <t>21.08.2023 14:47:43</t>
  </si>
  <si>
    <t>21.08.2023 14:47:47</t>
  </si>
  <si>
    <t>21.08.2023 14:48:17</t>
  </si>
  <si>
    <t>21.08.2023 14:48:18</t>
  </si>
  <si>
    <t>21.08.2023 14:48:27</t>
  </si>
  <si>
    <t>21.08.2023 14:48:29</t>
  </si>
  <si>
    <t>21.08.2023 14:48:38</t>
  </si>
  <si>
    <t>21.08.2023 14:48:51</t>
  </si>
  <si>
    <t>21.08.2023 14:48:54</t>
  </si>
  <si>
    <t>21.08.2023 14:48:57</t>
  </si>
  <si>
    <t>21.08.2023 14:48:59</t>
  </si>
  <si>
    <t>21.08.2023 14:49:00</t>
  </si>
  <si>
    <t>21.08.2023 14:49:02</t>
  </si>
  <si>
    <t>21.08.2023 14:49:03</t>
  </si>
  <si>
    <t>21.08.2023 14:49:33</t>
  </si>
  <si>
    <t>21.08.2023 14:49:36</t>
  </si>
  <si>
    <t>21.08.2023 14:49:38</t>
  </si>
  <si>
    <t>21.08.2023 14:49:48</t>
  </si>
  <si>
    <t>21.08.2023 14:49:50</t>
  </si>
  <si>
    <t>21.08.2023 14:49:51</t>
  </si>
  <si>
    <t>21.08.2023 14:50:06</t>
  </si>
  <si>
    <t>21.08.2023 14:50:08</t>
  </si>
  <si>
    <t>21.08.2023 14:50:10</t>
  </si>
  <si>
    <t>21.08.2023 14:50:12</t>
  </si>
  <si>
    <t>21.08.2023 14:50:15</t>
  </si>
  <si>
    <t>21.08.2023 14:50:16</t>
  </si>
  <si>
    <t>21.08.2023 14:50:17</t>
  </si>
  <si>
    <t>21.08.2023 14:50:19</t>
  </si>
  <si>
    <t>21.08.2023 14:50:20</t>
  </si>
  <si>
    <t>21.08.2023 14:50:35</t>
  </si>
  <si>
    <t>21.08.2023 14:50:36</t>
  </si>
  <si>
    <t>21.08.2023 14:50:38</t>
  </si>
  <si>
    <t>21.08.2023 14:50:39</t>
  </si>
  <si>
    <t>21.08.2023 14:51:12</t>
  </si>
  <si>
    <t>21.08.2023 14:51:14</t>
  </si>
  <si>
    <t>21.08.2023 14:51:15</t>
  </si>
  <si>
    <t>21.08.2023 14:51:16</t>
  </si>
  <si>
    <t>21.08.2023 14:51:18</t>
  </si>
  <si>
    <t>21.08.2023 14:51:19</t>
  </si>
  <si>
    <t>21.08.2023 14:51:25</t>
  </si>
  <si>
    <t>21.08.2023 14:51:27</t>
  </si>
  <si>
    <t>21.08.2023 14:51:28</t>
  </si>
  <si>
    <t>21.08.2023 14:51:29</t>
  </si>
  <si>
    <t>21.08.2023 14:51:33</t>
  </si>
  <si>
    <t>21.08.2023 14:51:35</t>
  </si>
  <si>
    <t>21.08.2023 14:51:48</t>
  </si>
  <si>
    <t>21.08.2023 14:51:50</t>
  </si>
  <si>
    <t>21.08.2023 14:51:54</t>
  </si>
  <si>
    <t>21.08.2023 14:51:57</t>
  </si>
  <si>
    <t>21.08.2023 14:51:58</t>
  </si>
  <si>
    <t>21.08.2023 14:52:42</t>
  </si>
  <si>
    <t>21.08.2023 14:52:43</t>
  </si>
  <si>
    <t>21.08.2023 14:52:48</t>
  </si>
  <si>
    <t>21.08.2023 14:52:49</t>
  </si>
  <si>
    <t>21.08.2023 14:53:02</t>
  </si>
  <si>
    <t>21.08.2023 14:53:04</t>
  </si>
  <si>
    <t>21.08.2023 14:53:05</t>
  </si>
  <si>
    <t>21.08.2023 14:53:26</t>
  </si>
  <si>
    <t>21.08.2023 14:53:28</t>
  </si>
  <si>
    <t>21.08.2023 14:53:29</t>
  </si>
  <si>
    <t>21.08.2023 14:53:40</t>
  </si>
  <si>
    <t>21.08.2023 14:53:41</t>
  </si>
  <si>
    <t>21.08.2023 14:53:43</t>
  </si>
  <si>
    <t>21.08.2023 14:53:44</t>
  </si>
  <si>
    <t>21.08.2023 14:53:45</t>
  </si>
  <si>
    <t>21.08.2023 14:53:48</t>
  </si>
  <si>
    <t>21.08.2023 14:53:49</t>
  </si>
  <si>
    <t>21.08.2023 14:53:51</t>
  </si>
  <si>
    <t>21.08.2023 14:53:52</t>
  </si>
  <si>
    <t>21.08.2023 14:53:53</t>
  </si>
  <si>
    <t>21.08.2023 14:53:54</t>
  </si>
  <si>
    <t>21.08.2023 14:53:56</t>
  </si>
  <si>
    <t>21.08.2023 14:54:00</t>
  </si>
  <si>
    <t>21.08.2023 14:54:12</t>
  </si>
  <si>
    <t>21.08.2023 14:54:34</t>
  </si>
  <si>
    <t>21.08.2023 14:54:36</t>
  </si>
  <si>
    <t>21.08.2023 14:54:37</t>
  </si>
  <si>
    <t>21.08.2023 14:54:57</t>
  </si>
  <si>
    <t>21.08.2023 14:54:58</t>
  </si>
  <si>
    <t>21.08.2023 14:55:00</t>
  </si>
  <si>
    <t>21.08.2023 14:55:01</t>
  </si>
  <si>
    <t>21.08.2023 14:55:03</t>
  </si>
  <si>
    <t>21.08.2023 14:55:04</t>
  </si>
  <si>
    <t>21.08.2023 14:55:19</t>
  </si>
  <si>
    <t>21.08.2023 14:55:21</t>
  </si>
  <si>
    <t>21.08.2023 14:55:22</t>
  </si>
  <si>
    <t>21.08.2023 14:55:23</t>
  </si>
  <si>
    <t>21.08.2023 14:55:34</t>
  </si>
  <si>
    <t>21.08.2023 14:55:38</t>
  </si>
  <si>
    <t>21.08.2023 14:55:40</t>
  </si>
  <si>
    <t>21.08.2023 14:55:41</t>
  </si>
  <si>
    <t>21.08.2023 14:55:44</t>
  </si>
  <si>
    <t>21.08.2023 14:55:46</t>
  </si>
  <si>
    <t>21.08.2023 14:55:47</t>
  </si>
  <si>
    <t>21.08.2023 14:55:49</t>
  </si>
  <si>
    <t>21.08.2023 14:56:20</t>
  </si>
  <si>
    <t>21.08.2023 14:56:22</t>
  </si>
  <si>
    <t>21.08.2023 14:56:23</t>
  </si>
  <si>
    <t>21.08.2023 14:56:24</t>
  </si>
  <si>
    <t>21.08.2023 14:56:25</t>
  </si>
  <si>
    <t>21.08.2023 14:56:46</t>
  </si>
  <si>
    <t>21.08.2023 14:56:51</t>
  </si>
  <si>
    <t>21.08.2023 14:56:52</t>
  </si>
  <si>
    <t>21.08.2023 14:56:54</t>
  </si>
  <si>
    <t>21.08.2023 14:56:55</t>
  </si>
  <si>
    <t>21.08.2023 14:56:58</t>
  </si>
  <si>
    <t>21.08.2023 14:57:06</t>
  </si>
  <si>
    <t>21.08.2023 14:57:07</t>
  </si>
  <si>
    <t>21.08.2023 14:57:11</t>
  </si>
  <si>
    <t>21.08.2023 14:58:01</t>
  </si>
  <si>
    <t>21.08.2023 14:58:02</t>
  </si>
  <si>
    <t>21.08.2023 14:58:04</t>
  </si>
  <si>
    <t>21.08.2023 14:58:32</t>
  </si>
  <si>
    <t>21.08.2023 14:58:48</t>
  </si>
  <si>
    <t>21.08.2023 14:58:50</t>
  </si>
  <si>
    <t>21.08.2023 14:58:51</t>
  </si>
  <si>
    <t>21.08.2023 14:58:54</t>
  </si>
  <si>
    <t>21.08.2023 14:58:56</t>
  </si>
  <si>
    <t>21.08.2023 14:59:08</t>
  </si>
  <si>
    <t>21.08.2023 14:59:09</t>
  </si>
  <si>
    <t>21.08.2023 14:59:12</t>
  </si>
  <si>
    <t>21.08.2023 14:59:14</t>
  </si>
  <si>
    <t>21.08.2023 14:59:20</t>
  </si>
  <si>
    <t>21.08.2023 14:59:23</t>
  </si>
  <si>
    <t>21.08.2023 14:59:25</t>
  </si>
  <si>
    <t>21.08.2023 14:59:27</t>
  </si>
  <si>
    <t>21.08.2023 14:59:34</t>
  </si>
  <si>
    <t>21.08.2023 14:59:36</t>
  </si>
  <si>
    <t>21.08.2023 14:59:50</t>
  </si>
  <si>
    <t>21.08.2023 14:59:52</t>
  </si>
  <si>
    <t>21.08.2023 14:59:53</t>
  </si>
  <si>
    <t>21.08.2023 14:59:55</t>
  </si>
  <si>
    <t>21.08.2023 15:00:04</t>
  </si>
  <si>
    <t>21.08.2023 15:00:05</t>
  </si>
  <si>
    <t>21.08.2023 15:00:10</t>
  </si>
  <si>
    <t>21.08.2023 15:00:31</t>
  </si>
  <si>
    <t>21.08.2023 15:00:32</t>
  </si>
  <si>
    <t>21.08.2023 15:00:34</t>
  </si>
  <si>
    <t>21.08.2023 15:00:36</t>
  </si>
  <si>
    <t>21.08.2023 15:00:56</t>
  </si>
  <si>
    <t>21.08.2023 15:00:59</t>
  </si>
  <si>
    <t>21.08.2023 15:01:12</t>
  </si>
  <si>
    <t>21.08.2023 15:01:14</t>
  </si>
  <si>
    <t>21.08.2023 15:01:15</t>
  </si>
  <si>
    <t>21.08.2023 15:01:17</t>
  </si>
  <si>
    <t>21.08.2023 15:01:18</t>
  </si>
  <si>
    <t>21.08.2023 15:01:33</t>
  </si>
  <si>
    <t>21.08.2023 15:01:35</t>
  </si>
  <si>
    <t>21.08.2023 15:01:41</t>
  </si>
  <si>
    <t>21.08.2023 15:01:50</t>
  </si>
  <si>
    <t>21.08.2023 15:01:51</t>
  </si>
  <si>
    <t>21.08.2023 15:01:53</t>
  </si>
  <si>
    <t>21.08.2023 15:02:16</t>
  </si>
  <si>
    <t>21.08.2023 15:02:19</t>
  </si>
  <si>
    <t>21.08.2023 15:02:21</t>
  </si>
  <si>
    <t>21.08.2023 15:02:24</t>
  </si>
  <si>
    <t>21.08.2023 15:02:25</t>
  </si>
  <si>
    <t>21.08.2023 15:02:30</t>
  </si>
  <si>
    <t>21.08.2023 15:02:31</t>
  </si>
  <si>
    <t>21.08.2023 15:02:51</t>
  </si>
  <si>
    <t>21.08.2023 15:02:52</t>
  </si>
  <si>
    <t>21.08.2023 15:03:04</t>
  </si>
  <si>
    <t>21.08.2023 15:03:05</t>
  </si>
  <si>
    <t>21.08.2023 15:03:10</t>
  </si>
  <si>
    <t>21.08.2023 15:03:11</t>
  </si>
  <si>
    <t>21.08.2023 15:03:13</t>
  </si>
  <si>
    <t>21.08.2023 15:03:14</t>
  </si>
  <si>
    <t>21.08.2023 15:03:16</t>
  </si>
  <si>
    <t>21.08.2023 15:03:17</t>
  </si>
  <si>
    <t>21.08.2023 15:03:19</t>
  </si>
  <si>
    <t>21.08.2023 15:03:35</t>
  </si>
  <si>
    <t>21.08.2023 15:03:37</t>
  </si>
  <si>
    <t>21.08.2023 15:04:30</t>
  </si>
  <si>
    <t>21.08.2023 15:04:32</t>
  </si>
  <si>
    <t>21.08.2023 15:04:35</t>
  </si>
  <si>
    <t>21.08.2023 15:05:08</t>
  </si>
  <si>
    <t>21.08.2023 15:05:09</t>
  </si>
  <si>
    <t>21.08.2023 15:05:45</t>
  </si>
  <si>
    <t>21.08.2023 15:05:56</t>
  </si>
  <si>
    <t>21.08.2023 15:05:57</t>
  </si>
  <si>
    <t>21.08.2023 15:06:49</t>
  </si>
  <si>
    <t>21.08.2023 15:06:51</t>
  </si>
  <si>
    <t>21.08.2023 15:06:52</t>
  </si>
  <si>
    <t>21.08.2023 15:07:21</t>
  </si>
  <si>
    <t>21.08.2023 15:07:25</t>
  </si>
  <si>
    <t>21.08.2023 15:07:33</t>
  </si>
  <si>
    <t>21.08.2023 15:07:36</t>
  </si>
  <si>
    <t>21.08.2023 15:07:46</t>
  </si>
  <si>
    <t>21.08.2023 15:07:48</t>
  </si>
  <si>
    <t>21.08.2023 15:07:49</t>
  </si>
  <si>
    <t>21.08.2023 15:07:50</t>
  </si>
  <si>
    <t>21.08.2023 15:07:51</t>
  </si>
  <si>
    <t>21.08.2023 15:07:54</t>
  </si>
  <si>
    <t>21.08.2023 15:07:57</t>
  </si>
  <si>
    <t>21.08.2023 15:07:59</t>
  </si>
  <si>
    <t>21.08.2023 15:08:09</t>
  </si>
  <si>
    <t>21.08.2023 15:08:11</t>
  </si>
  <si>
    <t>21.08.2023 15:08:12</t>
  </si>
  <si>
    <t>21.08.2023 15:08:14</t>
  </si>
  <si>
    <t>21.08.2023 15:08:17</t>
  </si>
  <si>
    <t>21.08.2023 15:08:20</t>
  </si>
  <si>
    <t>21.08.2023 15:08:27</t>
  </si>
  <si>
    <t>21.08.2023 15:08:29</t>
  </si>
  <si>
    <t>21.08.2023 15:08:30</t>
  </si>
  <si>
    <t>21.08.2023 15:08:37</t>
  </si>
  <si>
    <t>21.08.2023 15:08:39</t>
  </si>
  <si>
    <t>21.08.2023 15:08:40</t>
  </si>
  <si>
    <t>21.08.2023 15:08:41</t>
  </si>
  <si>
    <t>21.08.2023 15:08:47</t>
  </si>
  <si>
    <t>21.08.2023 15:08:48</t>
  </si>
  <si>
    <t>21.08.2023 15:08:51</t>
  </si>
  <si>
    <t>21.08.2023 15:09:12</t>
  </si>
  <si>
    <t>21.08.2023 15:09:14</t>
  </si>
  <si>
    <t>21.08.2023 15:09:15</t>
  </si>
  <si>
    <t>21.08.2023 15:10:01</t>
  </si>
  <si>
    <t>21.08.2023 15:10:04</t>
  </si>
  <si>
    <t>21.08.2023 15:10:09</t>
  </si>
  <si>
    <t>21.08.2023 15:10:10</t>
  </si>
  <si>
    <t>21.08.2023 15:10:13</t>
  </si>
  <si>
    <t>21.08.2023 15:10:15</t>
  </si>
  <si>
    <t>21.08.2023 15:10:18</t>
  </si>
  <si>
    <t>21.08.2023 15:10:19</t>
  </si>
  <si>
    <t>21.08.2023 15:10:21</t>
  </si>
  <si>
    <t>21.08.2023 15:10:22</t>
  </si>
  <si>
    <t>21.08.2023 15:10:28</t>
  </si>
  <si>
    <t>21.08.2023 15:10:32</t>
  </si>
  <si>
    <t>21.08.2023 15:10:35</t>
  </si>
  <si>
    <t>21.08.2023 15:11:06</t>
  </si>
  <si>
    <t>21.08.2023 15:11:08</t>
  </si>
  <si>
    <t>21.08.2023 15:11:33</t>
  </si>
  <si>
    <t>21.08.2023 15:11:35</t>
  </si>
  <si>
    <t>21.08.2023 15:11:36</t>
  </si>
  <si>
    <t>21.08.2023 15:11:37</t>
  </si>
  <si>
    <t>21.08.2023 15:11:48</t>
  </si>
  <si>
    <t>21.08.2023 15:11:49</t>
  </si>
  <si>
    <t>21.08.2023 15:12:22</t>
  </si>
  <si>
    <t>21.08.2023 15:12:30</t>
  </si>
  <si>
    <t>21.08.2023 15:12:31</t>
  </si>
  <si>
    <t>21.08.2023 15:12:32</t>
  </si>
  <si>
    <t>21.08.2023 15:12:56</t>
  </si>
  <si>
    <t>21.08.2023 15:12:58</t>
  </si>
  <si>
    <t>21.08.2023 15:12:59</t>
  </si>
  <si>
    <t>21.08.2023 15:13:24</t>
  </si>
  <si>
    <t>21.08.2023 15:13:27</t>
  </si>
  <si>
    <t>21.08.2023 15:13:30</t>
  </si>
  <si>
    <t>21.08.2023 15:13:32</t>
  </si>
  <si>
    <t>21.08.2023 15:13:33</t>
  </si>
  <si>
    <t>21.08.2023 15:14:18</t>
  </si>
  <si>
    <t>21.08.2023 15:14:20</t>
  </si>
  <si>
    <t>21.08.2023 15:14:21</t>
  </si>
  <si>
    <t>21.08.2023 15:14:22</t>
  </si>
  <si>
    <t>21.08.2023 15:14:23</t>
  </si>
  <si>
    <t>21.08.2023 15:14:25</t>
  </si>
  <si>
    <t>21.08.2023 15:14:26</t>
  </si>
  <si>
    <t>21.08.2023 15:14:27</t>
  </si>
  <si>
    <t>21.08.2023 15:14:58</t>
  </si>
  <si>
    <t>21.08.2023 15:15:00</t>
  </si>
  <si>
    <t>21.08.2023 15:15:01</t>
  </si>
  <si>
    <t>21.08.2023 15:15:33</t>
  </si>
  <si>
    <t>21.08.2023 15:15:34</t>
  </si>
  <si>
    <t>21.08.2023 15:16:32</t>
  </si>
  <si>
    <t>21.08.2023 15:16:34</t>
  </si>
  <si>
    <t>21.08.2023 15:16:35</t>
  </si>
  <si>
    <t>21.08.2023 15:16:37</t>
  </si>
  <si>
    <t>21.08.2023 15:16:38</t>
  </si>
  <si>
    <t>21.08.2023 15:16:41</t>
  </si>
  <si>
    <t>21.08.2023 15:16:43</t>
  </si>
  <si>
    <t>21.08.2023 15:16:44</t>
  </si>
  <si>
    <t>21.08.2023 15:17:05</t>
  </si>
  <si>
    <t>21.08.2023 15:17:07</t>
  </si>
  <si>
    <t>21.08.2023 15:17:16</t>
  </si>
  <si>
    <t>21.08.2023 15:18:08</t>
  </si>
  <si>
    <t>21.08.2023 15:18:10</t>
  </si>
  <si>
    <t>21.08.2023 15:18:37</t>
  </si>
  <si>
    <t>21.08.2023 15:18:38</t>
  </si>
  <si>
    <t>21.08.2023 15:18:40</t>
  </si>
  <si>
    <t>21.08.2023 15:18:41</t>
  </si>
  <si>
    <t>21.08.2023 15:18:42</t>
  </si>
  <si>
    <t>21.08.2023 15:18:43</t>
  </si>
  <si>
    <t>21.08.2023 15:18:45</t>
  </si>
  <si>
    <t>21.08.2023 15:18:54</t>
  </si>
  <si>
    <t>21.08.2023 15:18:57</t>
  </si>
  <si>
    <t>21.08.2023 15:18:58</t>
  </si>
  <si>
    <t>21.08.2023 15:19:00</t>
  </si>
  <si>
    <t>21.08.2023 15:19:04</t>
  </si>
  <si>
    <t>21.08.2023 15:19:10</t>
  </si>
  <si>
    <t>21.08.2023 15:19:16</t>
  </si>
  <si>
    <t>21.08.2023 15:19:18</t>
  </si>
  <si>
    <t>21.08.2023 15:20:12</t>
  </si>
  <si>
    <t>21.08.2023 15:20:13</t>
  </si>
  <si>
    <t>21.08.2023 15:20:15</t>
  </si>
  <si>
    <t>21.08.2023 15:20:18</t>
  </si>
  <si>
    <t>21.08.2023 15:20:19</t>
  </si>
  <si>
    <t>21.08.2023 15:20:21</t>
  </si>
  <si>
    <t>21.08.2023 15:20:31</t>
  </si>
  <si>
    <t>21.08.2023 15:20:33</t>
  </si>
  <si>
    <t>21.08.2023 15:20:34</t>
  </si>
  <si>
    <t>21.08.2023 15:20:35</t>
  </si>
  <si>
    <t>21.08.2023 15:20:38</t>
  </si>
  <si>
    <t>21.08.2023 15:20:41</t>
  </si>
  <si>
    <t>21.08.2023 15:20:42</t>
  </si>
  <si>
    <t>21.08.2023 15:20:43</t>
  </si>
  <si>
    <t>21.08.2023 15:20:46</t>
  </si>
  <si>
    <t>21.08.2023 15:21:01</t>
  </si>
  <si>
    <t>21.08.2023 15:21:03</t>
  </si>
  <si>
    <t>21.08.2023 15:21:04</t>
  </si>
  <si>
    <t>21.08.2023 15:21:29</t>
  </si>
  <si>
    <t>21.08.2023 15:21:31</t>
  </si>
  <si>
    <t>21.08.2023 15:21:56</t>
  </si>
  <si>
    <t>21.08.2023 15:21:57</t>
  </si>
  <si>
    <t>21.08.2023 15:22:02</t>
  </si>
  <si>
    <t>21.08.2023 15:23:08</t>
  </si>
  <si>
    <t>21.08.2023 15:23:11</t>
  </si>
  <si>
    <t>21.08.2023 15:23:33</t>
  </si>
  <si>
    <t>21.08.2023 15:23:38</t>
  </si>
  <si>
    <t>21.08.2023 15:23:39</t>
  </si>
  <si>
    <t>21.08.2023 15:23:41</t>
  </si>
  <si>
    <t>21.08.2023 15:24:15</t>
  </si>
  <si>
    <t>21.08.2023 15:24:17</t>
  </si>
  <si>
    <t>21.08.2023 15:24:18</t>
  </si>
  <si>
    <t>21.08.2023 15:24:46</t>
  </si>
  <si>
    <t>21.08.2023 15:24:48</t>
  </si>
  <si>
    <t>21.08.2023 15:24:49</t>
  </si>
  <si>
    <t>21.08.2023 15:25:22</t>
  </si>
  <si>
    <t>21.08.2023 15:25:26</t>
  </si>
  <si>
    <t>21.08.2023 15:25:29</t>
  </si>
  <si>
    <t>21.08.2023 15:25:31</t>
  </si>
  <si>
    <t>21.08.2023 15:25:32</t>
  </si>
  <si>
    <t>21.08.2023 15:25:41</t>
  </si>
  <si>
    <t>21.08.2023 15:25:43</t>
  </si>
  <si>
    <t>21.08.2023 15:25:44</t>
  </si>
  <si>
    <t>21.08.2023 15:25:56</t>
  </si>
  <si>
    <t>21.08.2023 15:25:57</t>
  </si>
  <si>
    <t>21.08.2023 15:26:33</t>
  </si>
  <si>
    <t>21.08.2023 15:26:35</t>
  </si>
  <si>
    <t>21.08.2023 15:26:36</t>
  </si>
  <si>
    <t>21.08.2023 15:26:37</t>
  </si>
  <si>
    <t>21.08.2023 15:26:38</t>
  </si>
  <si>
    <t>21.08.2023 15:26:52</t>
  </si>
  <si>
    <t>21.08.2023 15:26:53</t>
  </si>
  <si>
    <t>21.08.2023 15:26:55</t>
  </si>
  <si>
    <t>21.08.2023 15:27:05</t>
  </si>
  <si>
    <t>21.08.2023 15:27:07</t>
  </si>
  <si>
    <t>21.08.2023 15:27:08</t>
  </si>
  <si>
    <t>21.08.2023 15:27:10</t>
  </si>
  <si>
    <t>21.08.2023 15:27:13</t>
  </si>
  <si>
    <t>21.08.2023 15:27:14</t>
  </si>
  <si>
    <t>21.08.2023 15:27:16</t>
  </si>
  <si>
    <t>21.08.2023 15:27:19</t>
  </si>
  <si>
    <t>21.08.2023 15:28:19</t>
  </si>
  <si>
    <t>21.08.2023 15:28:20</t>
  </si>
  <si>
    <t>21.08.2023 15:28:22</t>
  </si>
  <si>
    <t>21.08.2023 15:28:26</t>
  </si>
  <si>
    <t>21.08.2023 15:28:31</t>
  </si>
  <si>
    <t>21.08.2023 15:28:32</t>
  </si>
  <si>
    <t>21.08.2023 15:28:44</t>
  </si>
  <si>
    <t>21.08.2023 15:28:46</t>
  </si>
  <si>
    <t>21.08.2023 15:29:43</t>
  </si>
  <si>
    <t>21.08.2023 15:29:44</t>
  </si>
  <si>
    <t>21.08.2023 15:29:46</t>
  </si>
  <si>
    <t>21.08.2023 15:29:47</t>
  </si>
  <si>
    <t>21.08.2023 15:29:49</t>
  </si>
  <si>
    <t>21.08.2023 15:29:58</t>
  </si>
  <si>
    <t>21.08.2023 15:30:04</t>
  </si>
  <si>
    <t>21.08.2023 15:30:05</t>
  </si>
  <si>
    <t>21.08.2023 15:30:06</t>
  </si>
  <si>
    <t>21.08.2023 15:30:20</t>
  </si>
  <si>
    <t>21.08.2023 15:30:21</t>
  </si>
  <si>
    <t>21.08.2023 15:30:22</t>
  </si>
  <si>
    <t>21.08.2023 15:30:24</t>
  </si>
  <si>
    <t>21.08.2023 15:30:29</t>
  </si>
  <si>
    <t>21.08.2023 15:30:34</t>
  </si>
  <si>
    <t>21.08.2023 15:30:38</t>
  </si>
  <si>
    <t>21.08.2023 15:30:40</t>
  </si>
  <si>
    <t>21.08.2023 15:30:41</t>
  </si>
  <si>
    <t>21.08.2023 15:31:06</t>
  </si>
  <si>
    <t>21.08.2023 15:31:08</t>
  </si>
  <si>
    <t>21.08.2023 15:31:09</t>
  </si>
  <si>
    <t>21.08.2023 15:31:11</t>
  </si>
  <si>
    <t>21.08.2023 15:31:14</t>
  </si>
  <si>
    <t>21.08.2023 15:31:15</t>
  </si>
  <si>
    <t>21.08.2023 15:31:17</t>
  </si>
  <si>
    <t>21.08.2023 15:31:18</t>
  </si>
  <si>
    <t>21.08.2023 15:31:23</t>
  </si>
  <si>
    <t>21.08.2023 15:31:24</t>
  </si>
  <si>
    <t>21.08.2023 15:31:26</t>
  </si>
  <si>
    <t>21.08.2023 15:31:44</t>
  </si>
  <si>
    <t>21.08.2023 15:31:59</t>
  </si>
  <si>
    <t>21.08.2023 15:32:02</t>
  </si>
  <si>
    <t>21.08.2023 15:32:03</t>
  </si>
  <si>
    <t>21.08.2023 15:32:15</t>
  </si>
  <si>
    <t>21.08.2023 15:32:17</t>
  </si>
  <si>
    <t>21.08.2023 15:32:54</t>
  </si>
  <si>
    <t>21.08.2023 15:32:56</t>
  </si>
  <si>
    <t>21.08.2023 15:33:18</t>
  </si>
  <si>
    <t>21.08.2023 15:33:19</t>
  </si>
  <si>
    <t>21.08.2023 15:33:21</t>
  </si>
  <si>
    <t>21.08.2023 15:33:56</t>
  </si>
  <si>
    <t>21.08.2023 15:33:58</t>
  </si>
  <si>
    <t>21.08.2023 15:33:59</t>
  </si>
  <si>
    <t>21.08.2023 15:34:00</t>
  </si>
  <si>
    <t>21.08.2023 15:34:09</t>
  </si>
  <si>
    <t>21.08.2023 15:34:30</t>
  </si>
  <si>
    <t>21.08.2023 15:34:32</t>
  </si>
  <si>
    <t>21.08.2023 15:35:23</t>
  </si>
  <si>
    <t>21.08.2023 15:35:24</t>
  </si>
  <si>
    <t>21.08.2023 15:35:26</t>
  </si>
  <si>
    <t>21.08.2023 15:35:27</t>
  </si>
  <si>
    <t>21.08.2023 15:35:29</t>
  </si>
  <si>
    <t>21.08.2023 15:35:30</t>
  </si>
  <si>
    <t>21.08.2023 15:35:35</t>
  </si>
  <si>
    <t>21.08.2023 15:35:36</t>
  </si>
  <si>
    <t>21.08.2023 15:35:37</t>
  </si>
  <si>
    <t>21.08.2023 15:35:39</t>
  </si>
  <si>
    <t>21.08.2023 15:35:41</t>
  </si>
  <si>
    <t>21.08.2023 15:35:43</t>
  </si>
  <si>
    <t>21.08.2023 15:35:44</t>
  </si>
  <si>
    <t>21.08.2023 15:36:05</t>
  </si>
  <si>
    <t>21.08.2023 15:36:11</t>
  </si>
  <si>
    <t>21.08.2023 15:36:12</t>
  </si>
  <si>
    <t>21.08.2023 15:36:13</t>
  </si>
  <si>
    <t>21.08.2023 15:36:21</t>
  </si>
  <si>
    <t>21.08.2023 15:36:28</t>
  </si>
  <si>
    <t>21.08.2023 15:36:30</t>
  </si>
  <si>
    <t>21.08.2023 15:36:31</t>
  </si>
  <si>
    <t>21.08.2023 15:37:07</t>
  </si>
  <si>
    <t>21.08.2023 15:37:53</t>
  </si>
  <si>
    <t>21.08.2023 15:37:55</t>
  </si>
  <si>
    <t>21.08.2023 15:37:56</t>
  </si>
  <si>
    <t>21.08.2023 15:37:59</t>
  </si>
  <si>
    <t>21.08.2023 15:38:01</t>
  </si>
  <si>
    <t>21.08.2023 15:38:02</t>
  </si>
  <si>
    <t>21.08.2023 15:38:05</t>
  </si>
  <si>
    <t>21.08.2023 15:38:07</t>
  </si>
  <si>
    <t>21.08.2023 15:38:13</t>
  </si>
  <si>
    <t>21.08.2023 15:38:16</t>
  </si>
  <si>
    <t>21.08.2023 15:38:17</t>
  </si>
  <si>
    <t>21.08.2023 15:38:20</t>
  </si>
  <si>
    <t>21.08.2023 15:38:25</t>
  </si>
  <si>
    <t>21.08.2023 15:38:26</t>
  </si>
  <si>
    <t>21.08.2023 15:38:27</t>
  </si>
  <si>
    <t>21.08.2023 15:38:29</t>
  </si>
  <si>
    <t>21.08.2023 15:38:30</t>
  </si>
  <si>
    <t>21.08.2023 15:38:31</t>
  </si>
  <si>
    <t>21.08.2023 15:38:33</t>
  </si>
  <si>
    <t>21.08.2023 15:38:34</t>
  </si>
  <si>
    <t>21.08.2023 15:38:37</t>
  </si>
  <si>
    <t>21.08.2023 15:38:39</t>
  </si>
  <si>
    <t>21.08.2023 15:39:01</t>
  </si>
  <si>
    <t>21.08.2023 15:39:29</t>
  </si>
  <si>
    <t>21.08.2023 15:39:31</t>
  </si>
  <si>
    <t>21.08.2023 15:40:01</t>
  </si>
  <si>
    <t>21.08.2023 15:40:04</t>
  </si>
  <si>
    <t>21.08.2023 15:40:08</t>
  </si>
  <si>
    <t>21.08.2023 15:40:09</t>
  </si>
  <si>
    <t>21.08.2023 15:40:11</t>
  </si>
  <si>
    <t>21.08.2023 15:40:21</t>
  </si>
  <si>
    <t>21.08.2023 15:40:22</t>
  </si>
  <si>
    <t>21.08.2023 15:40:24</t>
  </si>
  <si>
    <t>21.08.2023 15:40:25</t>
  </si>
  <si>
    <t>21.08.2023 15:40:26</t>
  </si>
  <si>
    <t>21.08.2023 15:40:27</t>
  </si>
  <si>
    <t>21.08.2023 15:40:29</t>
  </si>
  <si>
    <t>21.08.2023 15:40:34</t>
  </si>
  <si>
    <t>21.08.2023 15:40:39</t>
  </si>
  <si>
    <t>21.08.2023 15:40:42</t>
  </si>
  <si>
    <t>21.08.2023 15:40:43</t>
  </si>
  <si>
    <t>21.08.2023 15:40:45</t>
  </si>
  <si>
    <t>21.08.2023 15:40:54</t>
  </si>
  <si>
    <t>21.08.2023 15:40:55</t>
  </si>
  <si>
    <t>21.08.2023 15:41:15</t>
  </si>
  <si>
    <t>21.08.2023 15:41:27</t>
  </si>
  <si>
    <t>21.08.2023 15:41:39</t>
  </si>
  <si>
    <t>21.08.2023 15:41:40</t>
  </si>
  <si>
    <t>21.08.2023 15:41:55</t>
  </si>
  <si>
    <t>21.08.2023 15:42:00</t>
  </si>
  <si>
    <t>21.08.2023 15:42:09</t>
  </si>
  <si>
    <t>21.08.2023 15:42:10</t>
  </si>
  <si>
    <t>21.08.2023 15:42:11</t>
  </si>
  <si>
    <t>21.08.2023 15:42:13</t>
  </si>
  <si>
    <t>21.08.2023 15:42:17</t>
  </si>
  <si>
    <t>21.08.2023 15:42:20</t>
  </si>
  <si>
    <t>21.08.2023 15:42:21</t>
  </si>
  <si>
    <t>21.08.2023 15:42:45</t>
  </si>
  <si>
    <t>21.08.2023 15:42:48</t>
  </si>
  <si>
    <t>21.08.2023 15:42:54</t>
  </si>
  <si>
    <t>21.08.2023 15:42:55</t>
  </si>
  <si>
    <t>21.08.2023 15:42:57</t>
  </si>
  <si>
    <t>21.08.2023 15:43:19</t>
  </si>
  <si>
    <t>21.08.2023 15:43:42</t>
  </si>
  <si>
    <t>21.08.2023 15:43:43</t>
  </si>
  <si>
    <t>21.08.2023 15:43:54</t>
  </si>
  <si>
    <t>21.08.2023 15:43:55</t>
  </si>
  <si>
    <t>21.08.2023 15:43:58</t>
  </si>
  <si>
    <t>21.08.2023 15:44:49</t>
  </si>
  <si>
    <t>21.08.2023 15:45:13</t>
  </si>
  <si>
    <t>21.08.2023 15:45:25</t>
  </si>
  <si>
    <t>21.08.2023 15:45:27</t>
  </si>
  <si>
    <t>21.08.2023 15:45:31</t>
  </si>
  <si>
    <t>21.08.2023 15:45:33</t>
  </si>
  <si>
    <t>21.08.2023 15:45:35</t>
  </si>
  <si>
    <t>21.08.2023 15:45:38</t>
  </si>
  <si>
    <t>21.08.2023 15:45:40</t>
  </si>
  <si>
    <t>21.08.2023 15:45:44</t>
  </si>
  <si>
    <t>21.08.2023 15:45:46</t>
  </si>
  <si>
    <t>21.08.2023 15:46:23</t>
  </si>
  <si>
    <t>21.08.2023 15:46:25</t>
  </si>
  <si>
    <t>21.08.2023 15:46:26</t>
  </si>
  <si>
    <t>21.08.2023 15:46:28</t>
  </si>
  <si>
    <t>21.08.2023 15:46:46</t>
  </si>
  <si>
    <t>21.08.2023 15:46:47</t>
  </si>
  <si>
    <t>21.08.2023 15:46:49</t>
  </si>
  <si>
    <t>21.08.2023 15:46:50</t>
  </si>
  <si>
    <t>21.08.2023 15:47:19</t>
  </si>
  <si>
    <t>21.08.2023 15:47:20</t>
  </si>
  <si>
    <t>21.08.2023 15:47:22</t>
  </si>
  <si>
    <t>21.08.2023 15:47:38</t>
  </si>
  <si>
    <t>21.08.2023 15:47:39</t>
  </si>
  <si>
    <t>21.08.2023 15:47:41</t>
  </si>
  <si>
    <t>21.08.2023 15:47:42</t>
  </si>
  <si>
    <t>21.08.2023 15:47:48</t>
  </si>
  <si>
    <t>21.08.2023 15:47:50</t>
  </si>
  <si>
    <t>21.08.2023 15:47:51</t>
  </si>
  <si>
    <t>21.08.2023 15:47:52</t>
  </si>
  <si>
    <t>21.08.2023 15:47:54</t>
  </si>
  <si>
    <t>21.08.2023 15:48:01</t>
  </si>
  <si>
    <t>21.08.2023 15:48:02</t>
  </si>
  <si>
    <t>21.08.2023 15:48:04</t>
  </si>
  <si>
    <t>21.08.2023 15:48:05</t>
  </si>
  <si>
    <t>21.08.2023 15:48:53</t>
  </si>
  <si>
    <t>21.08.2023 15:48:57</t>
  </si>
  <si>
    <t>21.08.2023 15:48:59</t>
  </si>
  <si>
    <t>21.08.2023 15:49:02</t>
  </si>
  <si>
    <t>21.08.2023 15:49:06</t>
  </si>
  <si>
    <t>21.08.2023 15:49:11</t>
  </si>
  <si>
    <t>21.08.2023 15:49:12</t>
  </si>
  <si>
    <t>21.08.2023 15:49:24</t>
  </si>
  <si>
    <t>21.08.2023 15:49:48</t>
  </si>
  <si>
    <t>21.08.2023 15:49:50</t>
  </si>
  <si>
    <t>21.08.2023 15:49:51</t>
  </si>
  <si>
    <t>21.08.2023 15:50:03</t>
  </si>
  <si>
    <t>21.08.2023 15:50:18</t>
  </si>
  <si>
    <t>21.08.2023 15:50:24</t>
  </si>
  <si>
    <t>21.08.2023 15:50:25</t>
  </si>
  <si>
    <t>21.08.2023 15:50:40</t>
  </si>
  <si>
    <t>21.08.2023 15:50:42</t>
  </si>
  <si>
    <t>21.08.2023 15:50:43</t>
  </si>
  <si>
    <t>21.08.2023 15:50:44</t>
  </si>
  <si>
    <t>21.08.2023 15:51:24</t>
  </si>
  <si>
    <t>21.08.2023 15:51:27</t>
  </si>
  <si>
    <t>21.08.2023 15:51:30</t>
  </si>
  <si>
    <t>21.08.2023 15:51:33</t>
  </si>
  <si>
    <t>21.08.2023 15:51:35</t>
  </si>
  <si>
    <t>21.08.2023 15:51:36</t>
  </si>
  <si>
    <t>21.08.2023 15:51:38</t>
  </si>
  <si>
    <t>21.08.2023 15:51:39</t>
  </si>
  <si>
    <t>21.08.2023 15:51:41</t>
  </si>
  <si>
    <t>21.08.2023 15:51:42</t>
  </si>
  <si>
    <t>21.08.2023 15:51:45</t>
  </si>
  <si>
    <t>21.08.2023 15:51:47</t>
  </si>
  <si>
    <t>21.08.2023 15:51:48</t>
  </si>
  <si>
    <t>21.08.2023 15:51:59</t>
  </si>
  <si>
    <t>21.08.2023 15:52:05</t>
  </si>
  <si>
    <t>21.08.2023 15:52:06</t>
  </si>
  <si>
    <t>21.08.2023 15:52:38</t>
  </si>
  <si>
    <t>21.08.2023 15:52:39</t>
  </si>
  <si>
    <t>21.08.2023 15:52:41</t>
  </si>
  <si>
    <t>21.08.2023 15:52:55</t>
  </si>
  <si>
    <t>21.08.2023 15:52:57</t>
  </si>
  <si>
    <t>21.08.2023 15:52:58</t>
  </si>
  <si>
    <t>21.08.2023 15:53:00</t>
  </si>
  <si>
    <t>21.08.2023 15:53:01</t>
  </si>
  <si>
    <t>21.08.2023 15:53:39</t>
  </si>
  <si>
    <t>21.08.2023 15:53:42</t>
  </si>
  <si>
    <t>21.08.2023 15:53:43</t>
  </si>
  <si>
    <t>21.08.2023 15:53:51</t>
  </si>
  <si>
    <t>21.08.2023 15:54:04</t>
  </si>
  <si>
    <t>21.08.2023 15:54:07</t>
  </si>
  <si>
    <t>21.08.2023 15:54:12</t>
  </si>
  <si>
    <t>21.08.2023 15:54:15</t>
  </si>
  <si>
    <t>21.08.2023 15:54:16</t>
  </si>
  <si>
    <t>21.08.2023 15:54:31</t>
  </si>
  <si>
    <t>21.08.2023 15:54:33</t>
  </si>
  <si>
    <t>21.08.2023 15:54:57</t>
  </si>
  <si>
    <t>21.08.2023 15:54:58</t>
  </si>
  <si>
    <t>21.08.2023 15:55:03</t>
  </si>
  <si>
    <t>21.08.2023 15:55:24</t>
  </si>
  <si>
    <t>21.08.2023 15:55:25</t>
  </si>
  <si>
    <t>21.08.2023 15:55:34</t>
  </si>
  <si>
    <t>21.08.2023 15:55:35</t>
  </si>
  <si>
    <t>21.08.2023 15:55:43</t>
  </si>
  <si>
    <t>21.08.2023 15:55:46</t>
  </si>
  <si>
    <t>21.08.2023 15:55:47</t>
  </si>
  <si>
    <t>21.08.2023 15:56:10</t>
  </si>
  <si>
    <t>21.08.2023 15:56:11</t>
  </si>
  <si>
    <t>21.08.2023 15:56:13</t>
  </si>
  <si>
    <t>21.08.2023 15:56:15</t>
  </si>
  <si>
    <t>21.08.2023 15:56:27</t>
  </si>
  <si>
    <t>21.08.2023 15:56:36</t>
  </si>
  <si>
    <t>21.08.2023 15:56:38</t>
  </si>
  <si>
    <t>21.08.2023 15:56:39</t>
  </si>
  <si>
    <t>21.08.2023 15:56:48</t>
  </si>
  <si>
    <t>21.08.2023 15:56:51</t>
  </si>
  <si>
    <t>21.08.2023 15:56:54</t>
  </si>
  <si>
    <t>21.08.2023 15:56:55</t>
  </si>
  <si>
    <t>21.08.2023 15:57:21</t>
  </si>
  <si>
    <t>21.08.2023 15:57:48</t>
  </si>
  <si>
    <t>21.08.2023 15:57:54</t>
  </si>
  <si>
    <t>21.08.2023 15:58:33</t>
  </si>
  <si>
    <t>21.08.2023 15:58:58</t>
  </si>
  <si>
    <t>21.08.2023 15:59:04</t>
  </si>
  <si>
    <t>21.08.2023 15:59:07</t>
  </si>
  <si>
    <t>21.08.2023 15:59:33</t>
  </si>
  <si>
    <t>21.08.2023 15:59:34</t>
  </si>
  <si>
    <t>21.08.2023 15:59:45</t>
  </si>
  <si>
    <t>21.08.2023 15:59:48</t>
  </si>
  <si>
    <t>21.08.2023 15:59:57</t>
  </si>
  <si>
    <t>21.08.2023 15:59:58</t>
  </si>
  <si>
    <t>21.08.2023 16:00:01</t>
  </si>
  <si>
    <t>21.08.2023 16:00:03</t>
  </si>
  <si>
    <t>21.08.2023 16:00:04</t>
  </si>
  <si>
    <t>21.08.2023 16:00:05</t>
  </si>
  <si>
    <t>21.08.2023 16:00:11</t>
  </si>
  <si>
    <t>21.08.2023 16:00:12</t>
  </si>
  <si>
    <t>21.08.2023 16:00:14</t>
  </si>
  <si>
    <t>21.08.2023 16:00:15</t>
  </si>
  <si>
    <t>21.08.2023 16:01:03</t>
  </si>
  <si>
    <t>21.08.2023 16:01:06</t>
  </si>
  <si>
    <t>21.08.2023 16:01:12</t>
  </si>
  <si>
    <t>21.08.2023 16:01:14</t>
  </si>
  <si>
    <t>21.08.2023 16:01:20</t>
  </si>
  <si>
    <t>21.08.2023 16:01:21</t>
  </si>
  <si>
    <t>21.08.2023 16:01:24</t>
  </si>
  <si>
    <t>21.08.2023 16:01:26</t>
  </si>
  <si>
    <t>21.08.2023 16:02:05</t>
  </si>
  <si>
    <t>21.08.2023 16:02:06</t>
  </si>
  <si>
    <t>21.08.2023 16:02:17</t>
  </si>
  <si>
    <t>21.08.2023 16:02:20</t>
  </si>
  <si>
    <t>21.08.2023 16:02:21</t>
  </si>
  <si>
    <t>21.08.2023 16:02:32</t>
  </si>
  <si>
    <t>21.08.2023 16:02:33</t>
  </si>
  <si>
    <t>21.08.2023 16:02:35</t>
  </si>
  <si>
    <t>21.08.2023 16:02:38</t>
  </si>
  <si>
    <t>21.08.2023 16:03:32</t>
  </si>
  <si>
    <t>21.08.2023 16:03:35</t>
  </si>
  <si>
    <t>21.08.2023 16:03:36</t>
  </si>
  <si>
    <t>21.08.2023 16:03:50</t>
  </si>
  <si>
    <t>21.08.2023 16:03:51</t>
  </si>
  <si>
    <t>21.08.2023 16:03:53</t>
  </si>
  <si>
    <t>21.08.2023 16:03:56</t>
  </si>
  <si>
    <t>21.08.2023 16:03:57</t>
  </si>
  <si>
    <t>21.08.2023 16:04:27</t>
  </si>
  <si>
    <t>21.08.2023 16:04:29</t>
  </si>
  <si>
    <t>21.08.2023 16:04:30</t>
  </si>
  <si>
    <t>21.08.2023 16:04:31</t>
  </si>
  <si>
    <t>21.08.2023 16:04:33</t>
  </si>
  <si>
    <t>21.08.2023 16:04:34</t>
  </si>
  <si>
    <t>21.08.2023 16:04:35</t>
  </si>
  <si>
    <t>21.08.2023 16:04:44</t>
  </si>
  <si>
    <t>21.08.2023 16:04:48</t>
  </si>
  <si>
    <t>21.08.2023 16:05:20</t>
  </si>
  <si>
    <t>21.08.2023 16:05:21</t>
  </si>
  <si>
    <t>21.08.2023 16:05:23</t>
  </si>
  <si>
    <t>21.08.2023 16:05:24</t>
  </si>
  <si>
    <t>21.08.2023 16:05:26</t>
  </si>
  <si>
    <t>21.08.2023 16:05:30</t>
  </si>
  <si>
    <t>21.08.2023 16:05:42</t>
  </si>
  <si>
    <t>21.08.2023 16:05:45</t>
  </si>
  <si>
    <t>21.08.2023 16:05:47</t>
  </si>
  <si>
    <t>21.08.2023 16:05:48</t>
  </si>
  <si>
    <t>21.08.2023 16:05:54</t>
  </si>
  <si>
    <t>21.08.2023 16:05:59</t>
  </si>
  <si>
    <t>21.08.2023 16:06:00</t>
  </si>
  <si>
    <t>21.08.2023 16:06:18</t>
  </si>
  <si>
    <t>21.08.2023 16:06:20</t>
  </si>
  <si>
    <t>21.08.2023 16:06:23</t>
  </si>
  <si>
    <t>21.08.2023 16:06:24</t>
  </si>
  <si>
    <t>21.08.2023 16:06:27</t>
  </si>
  <si>
    <t>21.08.2023 16:06:42</t>
  </si>
  <si>
    <t>21.08.2023 16:06:43</t>
  </si>
  <si>
    <t>21.08.2023 16:06:45</t>
  </si>
  <si>
    <t>21.08.2023 16:06:58</t>
  </si>
  <si>
    <t>21.08.2023 16:06:59</t>
  </si>
  <si>
    <t>21.08.2023 16:07:01</t>
  </si>
  <si>
    <t>21.08.2023 16:07:23</t>
  </si>
  <si>
    <t>21.08.2023 16:07:24</t>
  </si>
  <si>
    <t>21.08.2023 16:07:47</t>
  </si>
  <si>
    <t>21.08.2023 16:07:48</t>
  </si>
  <si>
    <t>21.08.2023 16:07:54</t>
  </si>
  <si>
    <t>21.08.2023 16:07:56</t>
  </si>
  <si>
    <t>21.08.2023 16:07:57</t>
  </si>
  <si>
    <t>21.08.2023 16:07:59</t>
  </si>
  <si>
    <t>21.08.2023 16:08:00</t>
  </si>
  <si>
    <t>21.08.2023 16:08:17</t>
  </si>
  <si>
    <t>21.08.2023 16:08:21</t>
  </si>
  <si>
    <t>21.08.2023 16:08:44</t>
  </si>
  <si>
    <t>21.08.2023 16:08:45</t>
  </si>
  <si>
    <t>21.08.2023 16:08:51</t>
  </si>
  <si>
    <t>21.08.2023 16:08:53</t>
  </si>
  <si>
    <t>21.08.2023 16:08:54</t>
  </si>
  <si>
    <t>21.08.2023 16:09:02</t>
  </si>
  <si>
    <t>21.08.2023 16:09:03</t>
  </si>
  <si>
    <t>21.08.2023 16:09:11</t>
  </si>
  <si>
    <t>21.08.2023 16:09:29</t>
  </si>
  <si>
    <t>21.08.2023 16:09:35</t>
  </si>
  <si>
    <t>21.08.2023 16:09:38</t>
  </si>
  <si>
    <t>21.08.2023 16:09:45</t>
  </si>
  <si>
    <t>21.08.2023 16:09:47</t>
  </si>
  <si>
    <t>21.08.2023 16:09:51</t>
  </si>
  <si>
    <t>21.08.2023 16:09:53</t>
  </si>
  <si>
    <t>21.08.2023 16:09:54</t>
  </si>
  <si>
    <t>21.08.2023 16:10:09</t>
  </si>
  <si>
    <t>21.08.2023 16:10:10</t>
  </si>
  <si>
    <t>21.08.2023 16:10:11</t>
  </si>
  <si>
    <t>21.08.2023 16:10:14</t>
  </si>
  <si>
    <t>21.08.2023 16:10:26</t>
  </si>
  <si>
    <t>21.08.2023 16:10:30</t>
  </si>
  <si>
    <t>21.08.2023 16:10:32</t>
  </si>
  <si>
    <t>21.08.2023 16:10:39</t>
  </si>
  <si>
    <t>21.08.2023 16:10:41</t>
  </si>
  <si>
    <t>21.08.2023 16:10:47</t>
  </si>
  <si>
    <t>21.08.2023 16:10:48</t>
  </si>
  <si>
    <t>21.08.2023 16:10:56</t>
  </si>
  <si>
    <t>21.08.2023 16:10:59</t>
  </si>
  <si>
    <t>21.08.2023 16:11:00</t>
  </si>
  <si>
    <t>21.08.2023 16:11:09</t>
  </si>
  <si>
    <t>21.08.2023 16:11:14</t>
  </si>
  <si>
    <t>21.08.2023 16:11:15</t>
  </si>
  <si>
    <t>21.08.2023 16:11:17</t>
  </si>
  <si>
    <t>21.08.2023 16:11:29</t>
  </si>
  <si>
    <t>21.08.2023 16:11:39</t>
  </si>
  <si>
    <t>21.08.2023 16:12:11</t>
  </si>
  <si>
    <t>21.08.2023 16:12:12</t>
  </si>
  <si>
    <t>21.08.2023 16:12:15</t>
  </si>
  <si>
    <t>21.08.2023 16:12:50</t>
  </si>
  <si>
    <t>21.08.2023 16:12:51</t>
  </si>
  <si>
    <t>21.08.2023 16:12:53</t>
  </si>
  <si>
    <t>21.08.2023 16:13:28</t>
  </si>
  <si>
    <t>21.08.2023 16:13:43</t>
  </si>
  <si>
    <t>21.08.2023 16:13:46</t>
  </si>
  <si>
    <t>21.08.2023 16:13:48</t>
  </si>
  <si>
    <t>21.08.2023 16:13:52</t>
  </si>
  <si>
    <t>21.08.2023 16:13:54</t>
  </si>
  <si>
    <t>21.08.2023 16:13:55</t>
  </si>
  <si>
    <t>21.08.2023 16:13:57</t>
  </si>
  <si>
    <t>21.08.2023 16:13:58</t>
  </si>
  <si>
    <t>21.08.2023 16:14:00</t>
  </si>
  <si>
    <t>21.08.2023 16:14:03</t>
  </si>
  <si>
    <t>21.08.2023 16:14:04</t>
  </si>
  <si>
    <t>21.08.2023 16:14:16</t>
  </si>
  <si>
    <t>21.08.2023 16:14:18</t>
  </si>
  <si>
    <t>21.08.2023 16:14:19</t>
  </si>
  <si>
    <t>21.08.2023 16:14:22</t>
  </si>
  <si>
    <t>21.08.2023 16:15:11</t>
  </si>
  <si>
    <t>21.08.2023 16:15:13</t>
  </si>
  <si>
    <t>21.08.2023 16:15:14</t>
  </si>
  <si>
    <t>21.08.2023 16:15:15</t>
  </si>
  <si>
    <t>21.08.2023 16:15:41</t>
  </si>
  <si>
    <t>21.08.2023 16:15:42</t>
  </si>
  <si>
    <t>21.08.2023 16:15:51</t>
  </si>
  <si>
    <t>21.08.2023 16:16:01</t>
  </si>
  <si>
    <t>21.08.2023 16:16:06</t>
  </si>
  <si>
    <t>21.08.2023 16:16:49</t>
  </si>
  <si>
    <t>21.08.2023 16:17:10</t>
  </si>
  <si>
    <t>21.08.2023 16:17:33</t>
  </si>
  <si>
    <t>21.08.2023 16:18:15</t>
  </si>
  <si>
    <t>21.08.2023 16:18:16</t>
  </si>
  <si>
    <t>21.08.2023 16:18:18</t>
  </si>
  <si>
    <t>21.08.2023 16:18:19</t>
  </si>
  <si>
    <t>21.08.2023 16:18:21</t>
  </si>
  <si>
    <t>21.08.2023 16:18:46</t>
  </si>
  <si>
    <t>21.08.2023 16:18:48</t>
  </si>
  <si>
    <t>21.08.2023 16:18:49</t>
  </si>
  <si>
    <t>21.08.2023 16:18:51</t>
  </si>
  <si>
    <t>21.08.2023 16:18:54</t>
  </si>
  <si>
    <t>21.08.2023 16:18:55</t>
  </si>
  <si>
    <t>21.08.2023 16:19:16</t>
  </si>
  <si>
    <t>21.08.2023 16:19:21</t>
  </si>
  <si>
    <t>21.08.2023 16:19:51</t>
  </si>
  <si>
    <t>21.08.2023 16:20:16</t>
  </si>
  <si>
    <t>21.08.2023 16:20:18</t>
  </si>
  <si>
    <t>21.08.2023 16:21:13</t>
  </si>
  <si>
    <t>21.08.2023 16:21:15</t>
  </si>
  <si>
    <t>21.08.2023 16:21:23</t>
  </si>
  <si>
    <t>21.08.2023 16:21:25</t>
  </si>
  <si>
    <t>21.08.2023 16:21:28</t>
  </si>
  <si>
    <t>21.08.2023 16:21:34</t>
  </si>
  <si>
    <t>21.08.2023 16:21:38</t>
  </si>
  <si>
    <t>21.08.2023 16:21:40</t>
  </si>
  <si>
    <t>21.08.2023 16:21:41</t>
  </si>
  <si>
    <t>21.08.2023 16:21:53</t>
  </si>
  <si>
    <t>21.08.2023 16:21:56</t>
  </si>
  <si>
    <t>21.08.2023 16:22:05</t>
  </si>
  <si>
    <t>21.08.2023 16:22:06</t>
  </si>
  <si>
    <t>21.08.2023 16:22:09</t>
  </si>
  <si>
    <t>21.08.2023 16:22:11</t>
  </si>
  <si>
    <t>21.08.2023 16:22:12</t>
  </si>
  <si>
    <t>21.08.2023 16:22:36</t>
  </si>
  <si>
    <t>21.08.2023 16:22:37</t>
  </si>
  <si>
    <t>21.08.2023 16:22:40</t>
  </si>
  <si>
    <t>21.08.2023 16:22:43</t>
  </si>
  <si>
    <t>21.08.2023 16:22:55</t>
  </si>
  <si>
    <t>21.08.2023 16:22:56</t>
  </si>
  <si>
    <t>21.08.2023 16:22:58</t>
  </si>
  <si>
    <t>21.08.2023 16:23:05</t>
  </si>
  <si>
    <t>21.08.2023 16:23:06</t>
  </si>
  <si>
    <t>21.08.2023 16:23:08</t>
  </si>
  <si>
    <t>21.08.2023 16:23:28</t>
  </si>
  <si>
    <t>21.08.2023 16:23:30</t>
  </si>
  <si>
    <t>21.08.2023 16:23:44</t>
  </si>
  <si>
    <t>21.08.2023 16:23:46</t>
  </si>
  <si>
    <t>21.08.2023 16:23:59</t>
  </si>
  <si>
    <t>21.08.2023 16:24:02</t>
  </si>
  <si>
    <t>21.08.2023 16:24:04</t>
  </si>
  <si>
    <t>21.08.2023 16:24:05</t>
  </si>
  <si>
    <t>21.08.2023 16:24:08</t>
  </si>
  <si>
    <t>21.08.2023 16:24:46</t>
  </si>
  <si>
    <t>21.08.2023 16:24:47</t>
  </si>
  <si>
    <t>21.08.2023 16:25:16</t>
  </si>
  <si>
    <t>21.08.2023 16:25:19</t>
  </si>
  <si>
    <t>21.08.2023 16:25:21</t>
  </si>
  <si>
    <t>21.08.2023 16:25:23</t>
  </si>
  <si>
    <t>21.08.2023 16:25:26</t>
  </si>
  <si>
    <t>21.08.2023 16:25:28</t>
  </si>
  <si>
    <t>21.08.2023 16:25:30</t>
  </si>
  <si>
    <t>21.08.2023 16:25:31</t>
  </si>
  <si>
    <t>21.08.2023 16:25:49</t>
  </si>
  <si>
    <t>21.08.2023 16:25:50</t>
  </si>
  <si>
    <t>21.08.2023 16:25:52</t>
  </si>
  <si>
    <t>21.08.2023 16:26:08</t>
  </si>
  <si>
    <t>21.08.2023 16:26:09</t>
  </si>
  <si>
    <t>21.08.2023 16:26:39</t>
  </si>
  <si>
    <t>21.08.2023 16:26:41</t>
  </si>
  <si>
    <t>21.08.2023 16:26:43</t>
  </si>
  <si>
    <t>21.08.2023 16:26:48</t>
  </si>
  <si>
    <t>21.08.2023 16:26:49</t>
  </si>
  <si>
    <t>21.08.2023 16:27:07</t>
  </si>
  <si>
    <t>21.08.2023 16:27:09</t>
  </si>
  <si>
    <t>21.08.2023 16:27:19</t>
  </si>
  <si>
    <t>21.08.2023 16:27:21</t>
  </si>
  <si>
    <t>21.08.2023 16:27:22</t>
  </si>
  <si>
    <t>21.08.2023 16:28:04</t>
  </si>
  <si>
    <t>21.08.2023 16:28:28</t>
  </si>
  <si>
    <t>21.08.2023 16:28:29</t>
  </si>
  <si>
    <t>21.08.2023 16:28:31</t>
  </si>
  <si>
    <t>21.08.2023 16:28:36</t>
  </si>
  <si>
    <t>21.08.2023 16:28:38</t>
  </si>
  <si>
    <t>21.08.2023 16:28:44</t>
  </si>
  <si>
    <t>21.08.2023 16:28:45</t>
  </si>
  <si>
    <t>21.08.2023 16:28:46</t>
  </si>
  <si>
    <t>21.08.2023 16:29:10</t>
  </si>
  <si>
    <t>21.08.2023 16:29:12</t>
  </si>
  <si>
    <t>21.08.2023 16:29:24</t>
  </si>
  <si>
    <t>21.08.2023 16:29:25</t>
  </si>
  <si>
    <t>21.08.2023 16:29:27</t>
  </si>
  <si>
    <t>21.08.2023 16:29:45</t>
  </si>
  <si>
    <t>21.08.2023 16:29:46</t>
  </si>
  <si>
    <t>21.08.2023 16:29:48</t>
  </si>
  <si>
    <t>21.08.2023 16:29:55</t>
  </si>
  <si>
    <t>21.08.2023 16:29:57</t>
  </si>
  <si>
    <t>21.08.2023 16:29:58</t>
  </si>
  <si>
    <t>21.08.2023 16:29:59</t>
  </si>
  <si>
    <t>21.08.2023 16:30:49</t>
  </si>
  <si>
    <t>21.08.2023 16:30:56</t>
  </si>
  <si>
    <t>21.08.2023 16:31:02</t>
  </si>
  <si>
    <t>21.08.2023 16:31:04</t>
  </si>
  <si>
    <t>21.08.2023 16:31:10</t>
  </si>
  <si>
    <t>21.08.2023 16:31:11</t>
  </si>
  <si>
    <t>21.08.2023 16:31:13</t>
  </si>
  <si>
    <t>21.08.2023 16:31:17</t>
  </si>
  <si>
    <t>21.08.2023 16:31:47</t>
  </si>
  <si>
    <t>21.08.2023 16:31:49</t>
  </si>
  <si>
    <t>21.08.2023 16:32:06</t>
  </si>
  <si>
    <t>21.08.2023 16:32:08</t>
  </si>
  <si>
    <t>21.08.2023 16:32:26</t>
  </si>
  <si>
    <t>21.08.2023 16:32:27</t>
  </si>
  <si>
    <t>21.08.2023 16:32:29</t>
  </si>
  <si>
    <t>21.08.2023 16:33:21</t>
  </si>
  <si>
    <t>21.08.2023 16:33:22</t>
  </si>
  <si>
    <t>21.08.2023 16:33:24</t>
  </si>
  <si>
    <t>21.08.2023 16:33:25</t>
  </si>
  <si>
    <t>21.08.2023 16:33:27</t>
  </si>
  <si>
    <t>21.08.2023 16:33:31</t>
  </si>
  <si>
    <t>21.08.2023 16:33:33</t>
  </si>
  <si>
    <t>21.08.2023 16:33:43</t>
  </si>
  <si>
    <t>21.08.2023 16:33:46</t>
  </si>
  <si>
    <t>21.08.2023 16:34:04</t>
  </si>
  <si>
    <t>21.08.2023 16:34:06</t>
  </si>
  <si>
    <t>21.08.2023 16:34:07</t>
  </si>
  <si>
    <t>21.08.2023 16:34:13</t>
  </si>
  <si>
    <t>21.08.2023 16:34:19</t>
  </si>
  <si>
    <t>21.08.2023 16:34:22</t>
  </si>
  <si>
    <t>21.08.2023 16:34:25</t>
  </si>
  <si>
    <t>21.08.2023 16:34:26</t>
  </si>
  <si>
    <t>21.08.2023 16:34:28</t>
  </si>
  <si>
    <t>21.08.2023 16:34:35</t>
  </si>
  <si>
    <t>21.08.2023 16:34:37</t>
  </si>
  <si>
    <t>21.08.2023 16:34:38</t>
  </si>
  <si>
    <t>21.08.2023 16:34:44</t>
  </si>
  <si>
    <t>21.08.2023 16:34:47</t>
  </si>
  <si>
    <t>21.08.2023 16:34:48</t>
  </si>
  <si>
    <t>21.08.2023 16:35:17</t>
  </si>
  <si>
    <t>21.08.2023 16:35:18</t>
  </si>
  <si>
    <t>21.08.2023 16:35:20</t>
  </si>
  <si>
    <t>21.08.2023 16:35:21</t>
  </si>
  <si>
    <t>21.08.2023 16:35:23</t>
  </si>
  <si>
    <t>21.08.2023 16:35:47</t>
  </si>
  <si>
    <t>21.08.2023 16:35:48</t>
  </si>
  <si>
    <t>21.08.2023 16:36:00</t>
  </si>
  <si>
    <t>21.08.2023 16:36:02</t>
  </si>
  <si>
    <t>21.08.2023 16:36:03</t>
  </si>
  <si>
    <t>21.08.2023 16:36:04</t>
  </si>
  <si>
    <t>21.08.2023 16:36:05</t>
  </si>
  <si>
    <t>21.08.2023 16:36:07</t>
  </si>
  <si>
    <t>21.08.2023 16:36:08</t>
  </si>
  <si>
    <t>21.08.2023 16:36:09</t>
  </si>
  <si>
    <t>21.08.2023 16:36:10</t>
  </si>
  <si>
    <t>21.08.2023 16:36:21</t>
  </si>
  <si>
    <t>21.08.2023 16:36:22</t>
  </si>
  <si>
    <t>21.08.2023 16:36:23</t>
  </si>
  <si>
    <t>21.08.2023 16:36:25</t>
  </si>
  <si>
    <t>21.08.2023 16:36:26</t>
  </si>
  <si>
    <t>21.08.2023 16:36:35</t>
  </si>
  <si>
    <t>21.08.2023 16:36:36</t>
  </si>
  <si>
    <t>21.08.2023 16:36:38</t>
  </si>
  <si>
    <t>21.08.2023 16:36:39</t>
  </si>
  <si>
    <t>21.08.2023 16:36:41</t>
  </si>
  <si>
    <t>21.08.2023 16:36:45</t>
  </si>
  <si>
    <t>21.08.2023 16:36:47</t>
  </si>
  <si>
    <t>21.08.2023 16:36:48</t>
  </si>
  <si>
    <t>21.08.2023 16:36:50</t>
  </si>
  <si>
    <t>21.08.2023 16:36:51</t>
  </si>
  <si>
    <t>21.08.2023 16:37:15</t>
  </si>
  <si>
    <t>21.08.2023 16:37:25</t>
  </si>
  <si>
    <t>21.08.2023 16:37:42</t>
  </si>
  <si>
    <t>21.08.2023 16:37:43</t>
  </si>
  <si>
    <t>21.08.2023 16:37:44</t>
  </si>
  <si>
    <t>21.08.2023 16:37:58</t>
  </si>
  <si>
    <t>21.08.2023 16:37:59</t>
  </si>
  <si>
    <t>21.08.2023 16:38:01</t>
  </si>
  <si>
    <t>21.08.2023 16:38:02</t>
  </si>
  <si>
    <t>21.08.2023 16:38:10</t>
  </si>
  <si>
    <t>21.08.2023 16:38:11</t>
  </si>
  <si>
    <t>21.08.2023 16:38:13</t>
  </si>
  <si>
    <t>21.08.2023 16:38:37</t>
  </si>
  <si>
    <t>21.08.2023 16:39:02</t>
  </si>
  <si>
    <t>21.08.2023 16:39:38</t>
  </si>
  <si>
    <t>21.08.2023 16:39:44</t>
  </si>
  <si>
    <t>21.08.2023 16:39:46</t>
  </si>
  <si>
    <t>21.08.2023 16:39:47</t>
  </si>
  <si>
    <t>21.08.2023 16:39:49</t>
  </si>
  <si>
    <t>21.08.2023 16:39:50</t>
  </si>
  <si>
    <t>21.08.2023 16:39:53</t>
  </si>
  <si>
    <t>21.08.2023 16:39:55</t>
  </si>
  <si>
    <t>21.08.2023 16:39:56</t>
  </si>
  <si>
    <t>21.08.2023 16:39:57</t>
  </si>
  <si>
    <t>21.08.2023 16:39:59</t>
  </si>
  <si>
    <t>21.08.2023 16:40:00</t>
  </si>
  <si>
    <t>21.08.2023 16:40:18</t>
  </si>
  <si>
    <t>21.08.2023 16:40:19</t>
  </si>
  <si>
    <t>21.08.2023 16:40:22</t>
  </si>
  <si>
    <t>21.08.2023 16:40:24</t>
  </si>
  <si>
    <t>21.08.2023 16:40:25</t>
  </si>
  <si>
    <t>21.08.2023 16:40:27</t>
  </si>
  <si>
    <t>21.08.2023 16:40:28</t>
  </si>
  <si>
    <t>21.08.2023 16:40:42</t>
  </si>
  <si>
    <t>21.08.2023 16:40:58</t>
  </si>
  <si>
    <t>21.08.2023 16:41:00</t>
  </si>
  <si>
    <t>21.08.2023 16:41:01</t>
  </si>
  <si>
    <t>21.08.2023 16:41:02</t>
  </si>
  <si>
    <t>21.08.2023 16:41:03</t>
  </si>
  <si>
    <t>21.08.2023 16:41:05</t>
  </si>
  <si>
    <t>21.08.2023 16:41:28</t>
  </si>
  <si>
    <t>21.08.2023 16:41:30</t>
  </si>
  <si>
    <t>21.08.2023 16:41:31</t>
  </si>
  <si>
    <t>21.08.2023 16:41:32</t>
  </si>
  <si>
    <t>21.08.2023 16:41:46</t>
  </si>
  <si>
    <t>21.08.2023 16:41:47</t>
  </si>
  <si>
    <t>21.08.2023 16:42:05</t>
  </si>
  <si>
    <t>21.08.2023 16:42:25</t>
  </si>
  <si>
    <t>21.08.2023 16:42:26</t>
  </si>
  <si>
    <t>21.08.2023 16:42:42</t>
  </si>
  <si>
    <t>21.08.2023 16:42:44</t>
  </si>
  <si>
    <t>21.08.2023 16:42:45</t>
  </si>
  <si>
    <t>21.08.2023 16:42:46</t>
  </si>
  <si>
    <t>21.08.2023 16:42:54</t>
  </si>
  <si>
    <t>21.08.2023 16:43:12</t>
  </si>
  <si>
    <t>21.08.2023 16:43:13</t>
  </si>
  <si>
    <t>21.08.2023 16:43:15</t>
  </si>
  <si>
    <t>21.08.2023 16:43:16</t>
  </si>
  <si>
    <t>21.08.2023 16:43:17</t>
  </si>
  <si>
    <t>21.08.2023 16:43:18</t>
  </si>
  <si>
    <t>21.08.2023 16:43:29</t>
  </si>
  <si>
    <t>21.08.2023 16:43:42</t>
  </si>
  <si>
    <t>21.08.2023 16:43:50</t>
  </si>
  <si>
    <t>21.08.2023 16:44:45</t>
  </si>
  <si>
    <t>21.08.2023 16:44:47</t>
  </si>
  <si>
    <t>21.08.2023 16:44:50</t>
  </si>
  <si>
    <t>21.08.2023 16:44:54</t>
  </si>
  <si>
    <t>21.08.2023 16:45:06</t>
  </si>
  <si>
    <t>21.08.2023 16:45:08</t>
  </si>
  <si>
    <t>21.08.2023 16:45:11</t>
  </si>
  <si>
    <t>21.08.2023 16:45:26</t>
  </si>
  <si>
    <t>21.08.2023 16:45:30</t>
  </si>
  <si>
    <t>21.08.2023 16:45:32</t>
  </si>
  <si>
    <t>21.08.2023 16:45:53</t>
  </si>
  <si>
    <t>21.08.2023 16:45:54</t>
  </si>
  <si>
    <t>21.08.2023 16:45:55</t>
  </si>
  <si>
    <t>21.08.2023 16:45:58</t>
  </si>
  <si>
    <t>21.08.2023 16:46:51</t>
  </si>
  <si>
    <t>21.08.2023 16:46:54</t>
  </si>
  <si>
    <t>21.08.2023 16:47:23</t>
  </si>
  <si>
    <t>21.08.2023 16:47:25</t>
  </si>
  <si>
    <t>21.08.2023 16:47:28</t>
  </si>
  <si>
    <t>21.08.2023 16:47:44</t>
  </si>
  <si>
    <t>21.08.2023 16:47:46</t>
  </si>
  <si>
    <t>21.08.2023 16:47:59</t>
  </si>
  <si>
    <t>21.08.2023 16:48:00</t>
  </si>
  <si>
    <t>21.08.2023 16:48:11</t>
  </si>
  <si>
    <t>21.08.2023 16:48:12</t>
  </si>
  <si>
    <t>21.08.2023 16:48:41</t>
  </si>
  <si>
    <t>21.08.2023 16:48:42</t>
  </si>
  <si>
    <t>21.08.2023 16:48:45</t>
  </si>
  <si>
    <t>21.08.2023 16:48:46</t>
  </si>
  <si>
    <t>21.08.2023 16:48:49</t>
  </si>
  <si>
    <t>21.08.2023 16:48:55</t>
  </si>
  <si>
    <t>21.08.2023 16:48:57</t>
  </si>
  <si>
    <t>21.08.2023 16:48:58</t>
  </si>
  <si>
    <t>21.08.2023 16:49:00</t>
  </si>
  <si>
    <t>21.08.2023 16:49:03</t>
  </si>
  <si>
    <t>21.08.2023 16:49:04</t>
  </si>
  <si>
    <t>21.08.2023 16:49:09</t>
  </si>
  <si>
    <t>21.08.2023 16:49:31</t>
  </si>
  <si>
    <t>21.08.2023 16:49:37</t>
  </si>
  <si>
    <t>21.08.2023 16:49:54</t>
  </si>
  <si>
    <t>21.08.2023 16:49:55</t>
  </si>
  <si>
    <t>21.08.2023 16:50:24</t>
  </si>
  <si>
    <t>21.08.2023 16:50:25</t>
  </si>
  <si>
    <t>21.08.2023 16:50:26</t>
  </si>
  <si>
    <t>21.08.2023 16:50:28</t>
  </si>
  <si>
    <t>21.08.2023 16:50:29</t>
  </si>
  <si>
    <t>21.08.2023 16:50:30</t>
  </si>
  <si>
    <t>21.08.2023 16:50:33</t>
  </si>
  <si>
    <t>21.08.2023 16:50:34</t>
  </si>
  <si>
    <t>21.08.2023 16:50:48</t>
  </si>
  <si>
    <t>21.08.2023 16:50:49</t>
  </si>
  <si>
    <t>21.08.2023 16:50:58</t>
  </si>
  <si>
    <t>21.08.2023 16:51:21</t>
  </si>
  <si>
    <t>21.08.2023 16:51:22</t>
  </si>
  <si>
    <t>21.08.2023 16:51:37</t>
  </si>
  <si>
    <t>21.08.2023 16:52:04</t>
  </si>
  <si>
    <t>21.08.2023 16:52:05</t>
  </si>
  <si>
    <t>21.08.2023 16:52:07</t>
  </si>
  <si>
    <t>21.08.2023 16:52:08</t>
  </si>
  <si>
    <t>21.08.2023 16:52:11</t>
  </si>
  <si>
    <t>21.08.2023 16:52:12</t>
  </si>
  <si>
    <t>21.08.2023 16:52:30</t>
  </si>
  <si>
    <t>21.08.2023 16:52:32</t>
  </si>
  <si>
    <t>21.08.2023 16:52:33</t>
  </si>
  <si>
    <t>21.08.2023 16:52:34</t>
  </si>
  <si>
    <t>21.08.2023 16:52:52</t>
  </si>
  <si>
    <t>21.08.2023 16:53:15</t>
  </si>
  <si>
    <t>21.08.2023 16:53:25</t>
  </si>
  <si>
    <t>21.08.2023 16:54:01</t>
  </si>
  <si>
    <t>21.08.2023 16:54:03</t>
  </si>
  <si>
    <t>21.08.2023 16:54:04</t>
  </si>
  <si>
    <t>21.08.2023 16:54:06</t>
  </si>
  <si>
    <t>21.08.2023 16:54:09</t>
  </si>
  <si>
    <t>21.08.2023 16:54:10</t>
  </si>
  <si>
    <t>21.08.2023 16:54:18</t>
  </si>
  <si>
    <t>21.08.2023 16:54:19</t>
  </si>
  <si>
    <t>21.08.2023 16:54:22</t>
  </si>
  <si>
    <t>21.08.2023 16:54:23</t>
  </si>
  <si>
    <t>21.08.2023 16:54:28</t>
  </si>
  <si>
    <t>21.08.2023 16:54:29</t>
  </si>
  <si>
    <t>21.08.2023 16:54:30</t>
  </si>
  <si>
    <t>21.08.2023 16:54:32</t>
  </si>
  <si>
    <t>21.08.2023 16:54:34</t>
  </si>
  <si>
    <t>21.08.2023 16:54:46</t>
  </si>
  <si>
    <t>21.08.2023 16:54:48</t>
  </si>
  <si>
    <t>21.08.2023 16:54:51</t>
  </si>
  <si>
    <t>21.08.2023 16:54:55</t>
  </si>
  <si>
    <t>21.08.2023 16:54:57</t>
  </si>
  <si>
    <t>21.08.2023 16:54:58</t>
  </si>
  <si>
    <t>21.08.2023 16:55:13</t>
  </si>
  <si>
    <t>21.08.2023 16:55:15</t>
  </si>
  <si>
    <t>21.08.2023 16:55:16</t>
  </si>
  <si>
    <t>21.08.2023 16:55:18</t>
  </si>
  <si>
    <t>21.08.2023 16:55:19</t>
  </si>
  <si>
    <t>21.08.2023 16:55:21</t>
  </si>
  <si>
    <t>21.08.2023 16:55:42</t>
  </si>
  <si>
    <t>21.08.2023 16:55:43</t>
  </si>
  <si>
    <t>21.08.2023 16:56:31</t>
  </si>
  <si>
    <t>21.08.2023 16:56:32</t>
  </si>
  <si>
    <t>21.08.2023 16:56:34</t>
  </si>
  <si>
    <t>21.08.2023 16:56:35</t>
  </si>
  <si>
    <t>21.08.2023 16:56:40</t>
  </si>
  <si>
    <t>21.08.2023 16:56:41</t>
  </si>
  <si>
    <t>21.08.2023 16:56:43</t>
  </si>
  <si>
    <t>21.08.2023 16:56:59</t>
  </si>
  <si>
    <t>21.08.2023 16:57:13</t>
  </si>
  <si>
    <t>21.08.2023 16:57:16</t>
  </si>
  <si>
    <t>21.08.2023 16:57:28</t>
  </si>
  <si>
    <t>21.08.2023 16:57:29</t>
  </si>
  <si>
    <t>21.08.2023 16:57:31</t>
  </si>
  <si>
    <t>21.08.2023 16:57:32</t>
  </si>
  <si>
    <t>21.08.2023 16:58:11</t>
  </si>
  <si>
    <t>21.08.2023 16:58:16</t>
  </si>
  <si>
    <t>21.08.2023 16:58:17</t>
  </si>
  <si>
    <t>21.08.2023 16:58:32</t>
  </si>
  <si>
    <t>21.08.2023 16:58:33</t>
  </si>
  <si>
    <t>21.08.2023 16:59:00</t>
  </si>
  <si>
    <t>21.08.2023 16:59:15</t>
  </si>
  <si>
    <t>21.08.2023 16:59:26</t>
  </si>
  <si>
    <t>21.08.2023 16:59:27</t>
  </si>
  <si>
    <t>21.08.2023 16:59:28</t>
  </si>
  <si>
    <t>21.08.2023 17:00:22</t>
  </si>
  <si>
    <t>21.08.2023 17:00:25</t>
  </si>
  <si>
    <t>21.08.2023 17:00:27</t>
  </si>
  <si>
    <t>21.08.2023 17:00:31</t>
  </si>
  <si>
    <t>21.08.2023 17:00:58</t>
  </si>
  <si>
    <t>21.08.2023 17:01:00</t>
  </si>
  <si>
    <t>21.08.2023 17:01:01</t>
  </si>
  <si>
    <t>21.08.2023 17:01:13</t>
  </si>
  <si>
    <t>21.08.2023 17:01:14</t>
  </si>
  <si>
    <t>21.08.2023 17:01:15</t>
  </si>
  <si>
    <t>21.08.2023 17:01:17</t>
  </si>
  <si>
    <t>21.08.2023 17:01:24</t>
  </si>
  <si>
    <t>21.08.2023 17:01:25</t>
  </si>
  <si>
    <t>21.08.2023 17:01:46</t>
  </si>
  <si>
    <t>21.08.2023 17:01:47</t>
  </si>
  <si>
    <t>21.08.2023 17:01:49</t>
  </si>
  <si>
    <t>21.08.2023 17:01:50</t>
  </si>
  <si>
    <t>21.08.2023 17:02:00</t>
  </si>
  <si>
    <t>21.08.2023 17:02:02</t>
  </si>
  <si>
    <t>21.08.2023 17:02:03</t>
  </si>
  <si>
    <t>21.08.2023 17:03:22</t>
  </si>
  <si>
    <t>21.08.2023 17:03:40</t>
  </si>
  <si>
    <t>21.08.2023 17:03:42</t>
  </si>
  <si>
    <t>21.08.2023 17:04:32</t>
  </si>
  <si>
    <t>21.08.2023 17:04:34</t>
  </si>
  <si>
    <t>21.08.2023 17:04:39</t>
  </si>
  <si>
    <t>21.08.2023 17:04:44</t>
  </si>
  <si>
    <t>21.08.2023 17:04:45</t>
  </si>
  <si>
    <t>21.08.2023 17:05:02</t>
  </si>
  <si>
    <t>21.08.2023 17:05:11</t>
  </si>
  <si>
    <t>21.08.2023 17:05:35</t>
  </si>
  <si>
    <t>21.08.2023 17:06:14</t>
  </si>
  <si>
    <t>21.08.2023 17:06:15</t>
  </si>
  <si>
    <t>21.08.2023 17:06:21</t>
  </si>
  <si>
    <t>21.08.2023 17:06:23</t>
  </si>
  <si>
    <t>21.08.2023 17:06:26</t>
  </si>
  <si>
    <t>21.08.2023 17:06:27</t>
  </si>
  <si>
    <t>21.08.2023 17:06:29</t>
  </si>
  <si>
    <t>21.08.2023 17:06:30</t>
  </si>
  <si>
    <t>21.08.2023 17:06:32</t>
  </si>
  <si>
    <t>21.08.2023 17:06:33</t>
  </si>
  <si>
    <t>21.08.2023 17:06:35</t>
  </si>
  <si>
    <t>21.08.2023 17:06:51</t>
  </si>
  <si>
    <t>21.08.2023 17:06:53</t>
  </si>
  <si>
    <t>21.08.2023 17:06:57</t>
  </si>
  <si>
    <t>21.08.2023 17:07:21</t>
  </si>
  <si>
    <t>21.08.2023 17:07:22</t>
  </si>
  <si>
    <t>21.08.2023 17:07:24</t>
  </si>
  <si>
    <t>21.08.2023 17:07:25</t>
  </si>
  <si>
    <t>21.08.2023 17:07:35</t>
  </si>
  <si>
    <t>21.08.2023 17:07:37</t>
  </si>
  <si>
    <t>21.08.2023 17:08:09</t>
  </si>
  <si>
    <t>21.08.2023 17:08:11</t>
  </si>
  <si>
    <t>21.08.2023 17:08:12</t>
  </si>
  <si>
    <t>21.08.2023 17:08:16</t>
  </si>
  <si>
    <t>21.08.2023 17:08:18</t>
  </si>
  <si>
    <t>21.08.2023 17:08:24</t>
  </si>
  <si>
    <t>21.08.2023 17:08:28</t>
  </si>
  <si>
    <t>21.08.2023 17:08:30</t>
  </si>
  <si>
    <t>21.08.2023 17:08:31</t>
  </si>
  <si>
    <t>21.08.2023 17:08:34</t>
  </si>
  <si>
    <t>21.08.2023 17:08:36</t>
  </si>
  <si>
    <t>21.08.2023 17:08:37</t>
  </si>
  <si>
    <t>21.08.2023 17:08:39</t>
  </si>
  <si>
    <t>21.08.2023 17:08:57</t>
  </si>
  <si>
    <t>21.08.2023 17:08:58</t>
  </si>
  <si>
    <t>21.08.2023 17:09:00</t>
  </si>
  <si>
    <t>21.08.2023 17:09:01</t>
  </si>
  <si>
    <t>21.08.2023 17:09:07</t>
  </si>
  <si>
    <t>21.08.2023 17:09:40</t>
  </si>
  <si>
    <t>21.08.2023 17:09:43</t>
  </si>
  <si>
    <t>21.08.2023 17:09:45</t>
  </si>
  <si>
    <t>21.08.2023 17:09:48</t>
  </si>
  <si>
    <t>21.08.2023 17:09:52</t>
  </si>
  <si>
    <t>21.08.2023 17:09:57</t>
  </si>
  <si>
    <t>21.08.2023 17:09:58</t>
  </si>
  <si>
    <t>21.08.2023 17:10:48</t>
  </si>
  <si>
    <t>21.08.2023 17:10:49</t>
  </si>
  <si>
    <t>21.08.2023 17:10:51</t>
  </si>
  <si>
    <t>21.08.2023 17:11:12</t>
  </si>
  <si>
    <t>21.08.2023 17:11:13</t>
  </si>
  <si>
    <t>21.08.2023 17:11:27</t>
  </si>
  <si>
    <t>21.08.2023 17:11:34</t>
  </si>
  <si>
    <t>21.08.2023 17:11:36</t>
  </si>
  <si>
    <t>21.08.2023 17:11:46</t>
  </si>
  <si>
    <t>21.08.2023 17:11:50</t>
  </si>
  <si>
    <t>21.08.2023 17:12:17</t>
  </si>
  <si>
    <t>21.08.2023 17:12:19</t>
  </si>
  <si>
    <t>21.08.2023 17:12:29</t>
  </si>
  <si>
    <t>21.08.2023 17:12:34</t>
  </si>
  <si>
    <t>21.08.2023 17:12:35</t>
  </si>
  <si>
    <t>21.08.2023 17:12:38</t>
  </si>
  <si>
    <t>21.08.2023 17:12:59</t>
  </si>
  <si>
    <t>21.08.2023 17:13:01</t>
  </si>
  <si>
    <t>21.08.2023 17:13:02</t>
  </si>
  <si>
    <t>21.08.2023 17:13:03</t>
  </si>
  <si>
    <t>21.08.2023 17:13:16</t>
  </si>
  <si>
    <t>21.08.2023 17:13:18</t>
  </si>
  <si>
    <t>21.08.2023 17:13:19</t>
  </si>
  <si>
    <t>21.08.2023 17:13:30</t>
  </si>
  <si>
    <t>21.08.2023 17:13:31</t>
  </si>
  <si>
    <t>21.08.2023 17:13:51</t>
  </si>
  <si>
    <t>21.08.2023 17:13:52</t>
  </si>
  <si>
    <t>21.08.2023 17:14:04</t>
  </si>
  <si>
    <t>21.08.2023 17:14:28</t>
  </si>
  <si>
    <t>21.08.2023 17:14:30</t>
  </si>
  <si>
    <t>21.08.2023 17:14:31</t>
  </si>
  <si>
    <t>21.08.2023 17:14:32</t>
  </si>
  <si>
    <t>21.08.2023 17:14:50</t>
  </si>
  <si>
    <t>21.08.2023 17:14:54</t>
  </si>
  <si>
    <t>21.08.2023 17:14:56</t>
  </si>
  <si>
    <t>21.08.2023 17:14:59</t>
  </si>
  <si>
    <t>21.08.2023 17:15:03</t>
  </si>
  <si>
    <t>21.08.2023 17:15:06</t>
  </si>
  <si>
    <t>21.08.2023 17:16:36</t>
  </si>
  <si>
    <t>21.08.2023 17:16:38</t>
  </si>
  <si>
    <t>21.08.2023 17:16:39</t>
  </si>
  <si>
    <t>21.08.2023 17:16:41</t>
  </si>
  <si>
    <t>21.08.2023 17:16:44</t>
  </si>
  <si>
    <t>21.08.2023 17:18:02</t>
  </si>
  <si>
    <t>21.08.2023 17:18:06</t>
  </si>
  <si>
    <t>21.08.2023 17:18:08</t>
  </si>
  <si>
    <t>21.08.2023 17:18:09</t>
  </si>
  <si>
    <t>21.08.2023 17:18:11</t>
  </si>
  <si>
    <t>21.08.2023 17:18:23</t>
  </si>
  <si>
    <t>21.08.2023 17:18:24</t>
  </si>
  <si>
    <t>21.08.2023 17:18:25</t>
  </si>
  <si>
    <t>21.08.2023 17:19:04</t>
  </si>
  <si>
    <t>21.08.2023 17:19:07</t>
  </si>
  <si>
    <t>21.08.2023 17:19:09</t>
  </si>
  <si>
    <t>21.08.2023 17:19:13</t>
  </si>
  <si>
    <t>21.08.2023 17:19:15</t>
  </si>
  <si>
    <t>21.08.2023 17:19:36</t>
  </si>
  <si>
    <t>21.08.2023 17:19:37</t>
  </si>
  <si>
    <t>21.08.2023 17:19:39</t>
  </si>
  <si>
    <t>21.08.2023 17:19:40</t>
  </si>
  <si>
    <t>21.08.2023 17:19:51</t>
  </si>
  <si>
    <t>21.08.2023 17:19:52</t>
  </si>
  <si>
    <t>21.08.2023 17:19:53</t>
  </si>
  <si>
    <t>21.08.2023 17:20:11</t>
  </si>
  <si>
    <t>21.08.2023 17:20:13</t>
  </si>
  <si>
    <t>21.08.2023 17:20:14</t>
  </si>
  <si>
    <t>21.08.2023 17:20:15</t>
  </si>
  <si>
    <t>21.08.2023 17:20:18</t>
  </si>
  <si>
    <t>21.08.2023 17:20:19</t>
  </si>
  <si>
    <t>21.08.2023 17:20:21</t>
  </si>
  <si>
    <t>21.08.2023 17:20:34</t>
  </si>
  <si>
    <t>21.08.2023 17:20:47</t>
  </si>
  <si>
    <t>21.08.2023 17:21:11</t>
  </si>
  <si>
    <t>21.08.2023 17:21:13</t>
  </si>
  <si>
    <t>21.08.2023 17:21:28</t>
  </si>
  <si>
    <t>21.08.2023 17:21:29</t>
  </si>
  <si>
    <t>21.08.2023 17:21:46</t>
  </si>
  <si>
    <t>21.08.2023 17:21:50</t>
  </si>
  <si>
    <t>21.08.2023 17:21:53</t>
  </si>
  <si>
    <t>21.08.2023 17:21:55</t>
  </si>
  <si>
    <t>21.08.2023 17:21:56</t>
  </si>
  <si>
    <t>21.08.2023 17:22:46</t>
  </si>
  <si>
    <t>21.08.2023 17:22:50</t>
  </si>
  <si>
    <t>21.08.2023 17:22:52</t>
  </si>
  <si>
    <t>21.08.2023 17:25:31</t>
  </si>
  <si>
    <t>21.08.2023 17:25:32</t>
  </si>
  <si>
    <t>21.08.2023 17:25:38</t>
  </si>
  <si>
    <t>21.08.2023 17:25:39</t>
  </si>
  <si>
    <t>21.08.2023 17:25:47</t>
  </si>
  <si>
    <t>21.08.2023 17:25:48</t>
  </si>
  <si>
    <t>21.08.2023 17:25:54</t>
  </si>
  <si>
    <t>21.08.2023 17:26:06</t>
  </si>
  <si>
    <t>21.08.2023 17:26:08</t>
  </si>
  <si>
    <t>21.08.2023 17:26:09</t>
  </si>
  <si>
    <t>21.08.2023 17:26:11</t>
  </si>
  <si>
    <t>21.08.2023 17:26:12</t>
  </si>
  <si>
    <t>21.08.2023 17:26:14</t>
  </si>
  <si>
    <t>21.08.2023 17:26:15</t>
  </si>
  <si>
    <t>21.08.2023 17:26:59</t>
  </si>
  <si>
    <t>21.08.2023 17:27:00</t>
  </si>
  <si>
    <t>21.08.2023 17:27:02</t>
  </si>
  <si>
    <t>21.08.2023 17:27:03</t>
  </si>
  <si>
    <t>21.08.2023 17:27:31</t>
  </si>
  <si>
    <t>21.08.2023 17:27:32</t>
  </si>
  <si>
    <t>21.08.2023 17:27:34</t>
  </si>
  <si>
    <t>21.08.2023 17:27:35</t>
  </si>
  <si>
    <t>21.08.2023 17:27:39</t>
  </si>
  <si>
    <t>21.08.2023 17:27:41</t>
  </si>
  <si>
    <t>21.08.2023 17:27:42</t>
  </si>
  <si>
    <t>21.08.2023 17:27:44</t>
  </si>
  <si>
    <t>21.08.2023 17:27:53</t>
  </si>
  <si>
    <t>21.08.2023 17:28:03</t>
  </si>
  <si>
    <t>21.08.2023 17:28:11</t>
  </si>
  <si>
    <t>21.08.2023 17:28:12</t>
  </si>
  <si>
    <t>21.08.2023 17:29:06</t>
  </si>
  <si>
    <t>21.08.2023 17:29:23</t>
  </si>
  <si>
    <t>21.08.2023 17:29:24</t>
  </si>
  <si>
    <t>21.08.2023 17:29:25</t>
  </si>
  <si>
    <t>21.08.2023 17:29:34</t>
  </si>
  <si>
    <t>21.08.2023 17:29:36</t>
  </si>
  <si>
    <t>21.08.2023 17:29:37</t>
  </si>
  <si>
    <t>21.08.2023 17:29:39</t>
  </si>
  <si>
    <t>21.08.2023 17:29:40</t>
  </si>
  <si>
    <t>21.08.2023 17:29:42</t>
  </si>
  <si>
    <t>21.08.2023 17:29:43</t>
  </si>
  <si>
    <t>21.08.2023 17:30:01</t>
  </si>
  <si>
    <t>21.08.2023 17:30:03</t>
  </si>
  <si>
    <t>21.08.2023 17:30:04</t>
  </si>
  <si>
    <t>21.08.2023 17:30:05</t>
  </si>
  <si>
    <t>21.08.2023 17:30:11</t>
  </si>
  <si>
    <t>21.08.2023 17:30:47</t>
  </si>
  <si>
    <t>21.08.2023 17:30:48</t>
  </si>
  <si>
    <t>21.08.2023 17:30:56</t>
  </si>
  <si>
    <t>21.08.2023 17:30:59</t>
  </si>
  <si>
    <t>21.08.2023 17:31:02</t>
  </si>
  <si>
    <t>21.08.2023 17:31:09</t>
  </si>
  <si>
    <t>21.08.2023 17:31:10</t>
  </si>
  <si>
    <t>21.08.2023 17:31:12</t>
  </si>
  <si>
    <t>21.08.2023 17:31:13</t>
  </si>
  <si>
    <t>21.08.2023 17:32:00</t>
  </si>
  <si>
    <t>21.08.2023 17:32:03</t>
  </si>
  <si>
    <t>21.08.2023 17:32:06</t>
  </si>
  <si>
    <t>21.08.2023 17:32:07</t>
  </si>
  <si>
    <t>21.08.2023 17:32:09</t>
  </si>
  <si>
    <t>21.08.2023 17:32:10</t>
  </si>
  <si>
    <t>21.08.2023 17:32:11</t>
  </si>
  <si>
    <t>21.08.2023 17:32:29</t>
  </si>
  <si>
    <t>21.08.2023 17:32:30</t>
  </si>
  <si>
    <t>21.08.2023 17:32:32</t>
  </si>
  <si>
    <t>21.08.2023 17:32:45</t>
  </si>
  <si>
    <t>21.08.2023 17:32:47</t>
  </si>
  <si>
    <t>21.08.2023 17:32:48</t>
  </si>
  <si>
    <t>21.08.2023 17:32:55</t>
  </si>
  <si>
    <t>21.08.2023 17:32:58</t>
  </si>
  <si>
    <t>21.08.2023 17:33:00</t>
  </si>
  <si>
    <t>21.08.2023 17:33:03</t>
  </si>
  <si>
    <t>21.08.2023 17:33:06</t>
  </si>
  <si>
    <t>21.08.2023 17:33:07</t>
  </si>
  <si>
    <t>21.08.2023 17:33:09</t>
  </si>
  <si>
    <t>21.08.2023 17:34:09</t>
  </si>
  <si>
    <t>21.08.2023 17:34:10</t>
  </si>
  <si>
    <t>21.08.2023 17:34:12</t>
  </si>
  <si>
    <t>21.08.2023 17:34:45</t>
  </si>
  <si>
    <t>21.08.2023 17:34:46</t>
  </si>
  <si>
    <t>21.08.2023 17:34:54</t>
  </si>
  <si>
    <t>21.08.2023 17:34:55</t>
  </si>
  <si>
    <t>21.08.2023 17:34:57</t>
  </si>
  <si>
    <t>21.08.2023 17:35:12</t>
  </si>
  <si>
    <t>21.08.2023 17:35:16</t>
  </si>
  <si>
    <t>21.08.2023 17:35:21</t>
  </si>
  <si>
    <t>21.08.2023 17:35:31</t>
  </si>
  <si>
    <t>21.08.2023 17:35:54</t>
  </si>
  <si>
    <t>21.08.2023 17:35:55</t>
  </si>
  <si>
    <t>21.08.2023 17:36:09</t>
  </si>
  <si>
    <t>21.08.2023 17:36:27</t>
  </si>
  <si>
    <t>21.08.2023 17:36:28</t>
  </si>
  <si>
    <t>21.08.2023 17:36:30</t>
  </si>
  <si>
    <t>21.08.2023 17:36:31</t>
  </si>
  <si>
    <t>21.08.2023 17:36:46</t>
  </si>
  <si>
    <t>21.08.2023 17:36:48</t>
  </si>
  <si>
    <t>21.08.2023 17:36:49</t>
  </si>
  <si>
    <t>21.08.2023 17:36:59</t>
  </si>
  <si>
    <t>21.08.2023 17:37:02</t>
  </si>
  <si>
    <t>21.08.2023 17:37:04</t>
  </si>
  <si>
    <t>21.08.2023 17:37:05</t>
  </si>
  <si>
    <t>21.08.2023 17:37:07</t>
  </si>
  <si>
    <t>21.08.2023 17:37:08</t>
  </si>
  <si>
    <t>21.08.2023 17:37:13</t>
  </si>
  <si>
    <t>21.08.2023 17:37:20</t>
  </si>
  <si>
    <t>21.08.2023 17:37:22</t>
  </si>
  <si>
    <t>21.08.2023 17:37:23</t>
  </si>
  <si>
    <t>21.08.2023 17:37:24</t>
  </si>
  <si>
    <t>21.08.2023 17:37:25</t>
  </si>
  <si>
    <t>21.08.2023 17:37:27</t>
  </si>
  <si>
    <t>21.08.2023 17:37:29</t>
  </si>
  <si>
    <t>21.08.2023 17:37:31</t>
  </si>
  <si>
    <t>21.08.2023 17:37:32</t>
  </si>
  <si>
    <t>21.08.2023 17:37:35</t>
  </si>
  <si>
    <t>21.08.2023 17:37:36</t>
  </si>
  <si>
    <t>21.08.2023 17:37:37</t>
  </si>
  <si>
    <t>21.08.2023 17:37:39</t>
  </si>
  <si>
    <t>21.08.2023 17:37:40</t>
  </si>
  <si>
    <t>21.08.2023 17:37:41</t>
  </si>
  <si>
    <t>21.08.2023 17:38:06</t>
  </si>
  <si>
    <t>21.08.2023 17:38:08</t>
  </si>
  <si>
    <t>21.08.2023 17:38:09</t>
  </si>
  <si>
    <t>21.08.2023 17:38:10</t>
  </si>
  <si>
    <t>21.08.2023 17:38:12</t>
  </si>
  <si>
    <t>21.08.2023 17:38:26</t>
  </si>
  <si>
    <t>21.08.2023 17:38:28</t>
  </si>
  <si>
    <t>21.08.2023 17:38:29</t>
  </si>
  <si>
    <t>21.08.2023 17:38:53</t>
  </si>
  <si>
    <t>21.08.2023 17:38:55</t>
  </si>
  <si>
    <t>21.08.2023 17:39:20</t>
  </si>
  <si>
    <t>21.08.2023 17:39:39</t>
  </si>
  <si>
    <t>21.08.2023 17:39:41</t>
  </si>
  <si>
    <t>21.08.2023 17:39:42</t>
  </si>
  <si>
    <t>21.08.2023 17:40:06</t>
  </si>
  <si>
    <t>21.08.2023 17:40:10</t>
  </si>
  <si>
    <t>21.08.2023 17:40:30</t>
  </si>
  <si>
    <t>21.08.2023 17:40:31</t>
  </si>
  <si>
    <t>21.08.2023 17:40:33</t>
  </si>
  <si>
    <t>21.08.2023 17:40:34</t>
  </si>
  <si>
    <t>21.08.2023 17:40:47</t>
  </si>
  <si>
    <t>21.08.2023 17:40:49</t>
  </si>
  <si>
    <t>21.08.2023 17:40:54</t>
  </si>
  <si>
    <t>21.08.2023 17:40:56</t>
  </si>
  <si>
    <t>21.08.2023 17:41:15</t>
  </si>
  <si>
    <t>21.08.2023 17:42:14</t>
  </si>
  <si>
    <t>21.08.2023 17:42:15</t>
  </si>
  <si>
    <t>21.08.2023 17:42:33</t>
  </si>
  <si>
    <t>21.08.2023 17:42:35</t>
  </si>
  <si>
    <t>21.08.2023 17:42:36</t>
  </si>
  <si>
    <t>21.08.2023 17:43:03</t>
  </si>
  <si>
    <t>21.08.2023 17:43:04</t>
  </si>
  <si>
    <t>21.08.2023 17:43:06</t>
  </si>
  <si>
    <t>21.08.2023 17:43:28</t>
  </si>
  <si>
    <t>21.08.2023 17:43:46</t>
  </si>
  <si>
    <t>21.08.2023 17:43:48</t>
  </si>
  <si>
    <t>21.08.2023 17:43:49</t>
  </si>
  <si>
    <t>21.08.2023 17:43:55</t>
  </si>
  <si>
    <t>21.08.2023 17:44:10</t>
  </si>
  <si>
    <t>21.08.2023 17:44:16</t>
  </si>
  <si>
    <t>21.08.2023 17:44:17</t>
  </si>
  <si>
    <t>21.08.2023 17:44:28</t>
  </si>
  <si>
    <t>21.08.2023 17:44:29</t>
  </si>
  <si>
    <t>21.08.2023 17:44:32</t>
  </si>
  <si>
    <t>21.08.2023 17:44:35</t>
  </si>
  <si>
    <t>21.08.2023 17:44:37</t>
  </si>
  <si>
    <t>21.08.2023 17:45:28</t>
  </si>
  <si>
    <t>21.08.2023 17:45:55</t>
  </si>
  <si>
    <t>21.08.2023 17:45:56</t>
  </si>
  <si>
    <t>21.08.2023 17:45:57</t>
  </si>
  <si>
    <t>21.08.2023 17:46:00</t>
  </si>
  <si>
    <t>21.08.2023 17:46:02</t>
  </si>
  <si>
    <t>21.08.2023 17:46:18</t>
  </si>
  <si>
    <t>21.08.2023 17:46:20</t>
  </si>
  <si>
    <t>21.08.2023 17:46:21</t>
  </si>
  <si>
    <t>21.08.2023 17:46:28</t>
  </si>
  <si>
    <t>21.08.2023 17:46:30</t>
  </si>
  <si>
    <t>21.08.2023 17:46:31</t>
  </si>
  <si>
    <t>21.08.2023 17:46:50</t>
  </si>
  <si>
    <t>21.08.2023 17:46:55</t>
  </si>
  <si>
    <t>21.08.2023 17:46:58</t>
  </si>
  <si>
    <t>21.08.2023 17:47:08</t>
  </si>
  <si>
    <t>21.08.2023 17:47:11</t>
  </si>
  <si>
    <t>21.08.2023 17:47:13</t>
  </si>
  <si>
    <t>21.08.2023 17:47:14</t>
  </si>
  <si>
    <t>21.08.2023 17:47:26</t>
  </si>
  <si>
    <t>21.08.2023 17:47:32</t>
  </si>
  <si>
    <t>21.08.2023 17:47:34</t>
  </si>
  <si>
    <t>21.08.2023 17:47:54</t>
  </si>
  <si>
    <t>21.08.2023 17:47:56</t>
  </si>
  <si>
    <t>21.08.2023 17:47:57</t>
  </si>
  <si>
    <t>21.08.2023 17:47:58</t>
  </si>
  <si>
    <t>21.08.2023 17:48:00</t>
  </si>
  <si>
    <t>21.08.2023 17:48:01</t>
  </si>
  <si>
    <t>21.08.2023 17:48:02</t>
  </si>
  <si>
    <t>21.08.2023 17:48:08</t>
  </si>
  <si>
    <t>21.08.2023 17:48:09</t>
  </si>
  <si>
    <t>21.08.2023 17:48:12</t>
  </si>
  <si>
    <t>21.08.2023 17:48:15</t>
  </si>
  <si>
    <t>21.08.2023 17:48:22</t>
  </si>
  <si>
    <t>21.08.2023 17:48:25</t>
  </si>
  <si>
    <t>21.08.2023 17:48:27</t>
  </si>
  <si>
    <t>21.08.2023 17:48:31</t>
  </si>
  <si>
    <t>21.08.2023 17:48:33</t>
  </si>
  <si>
    <t>21.08.2023 17:48:36</t>
  </si>
  <si>
    <t>21.08.2023 17:49:45</t>
  </si>
  <si>
    <t>21.08.2023 17:49:46</t>
  </si>
  <si>
    <t>21.08.2023 17:49:48</t>
  </si>
  <si>
    <t>21.08.2023 17:49:49</t>
  </si>
  <si>
    <t>21.08.2023 17:50:41</t>
  </si>
  <si>
    <t>21.08.2023 17:50:43</t>
  </si>
  <si>
    <t>21.08.2023 17:50:44</t>
  </si>
  <si>
    <t>21.08.2023 17:50:48</t>
  </si>
  <si>
    <t>21.08.2023 17:50:50</t>
  </si>
  <si>
    <t>21.08.2023 17:50:51</t>
  </si>
  <si>
    <t>21.08.2023 17:50:55</t>
  </si>
  <si>
    <t>21.08.2023 17:51:00</t>
  </si>
  <si>
    <t>21.08.2023 17:51:03</t>
  </si>
  <si>
    <t>21.08.2023 17:51:33</t>
  </si>
  <si>
    <t>21.08.2023 17:51:34</t>
  </si>
  <si>
    <t>21.08.2023 17:51:35</t>
  </si>
  <si>
    <t>21.08.2023 17:51:52</t>
  </si>
  <si>
    <t>21.08.2023 17:51:53</t>
  </si>
  <si>
    <t>21.08.2023 17:51:54</t>
  </si>
  <si>
    <t>21.08.2023 17:52:12</t>
  </si>
  <si>
    <t>21.08.2023 17:52:13</t>
  </si>
  <si>
    <t>21.08.2023 17:52:15</t>
  </si>
  <si>
    <t>21.08.2023 17:52:23</t>
  </si>
  <si>
    <t>21.08.2023 17:52:25</t>
  </si>
  <si>
    <t>21.08.2023 17:52:28</t>
  </si>
  <si>
    <t>21.08.2023 17:52:29</t>
  </si>
  <si>
    <t>21.08.2023 17:53:31</t>
  </si>
  <si>
    <t>21.08.2023 17:53:52</t>
  </si>
  <si>
    <t>21.08.2023 17:53:53</t>
  </si>
  <si>
    <t>21.08.2023 17:54:07</t>
  </si>
  <si>
    <t>21.08.2023 17:54:11</t>
  </si>
  <si>
    <t>21.08.2023 17:54:13</t>
  </si>
  <si>
    <t>21.08.2023 17:54:14</t>
  </si>
  <si>
    <t>21.08.2023 17:54:16</t>
  </si>
  <si>
    <t>21.08.2023 17:54:29</t>
  </si>
  <si>
    <t>21.08.2023 17:54:30</t>
  </si>
  <si>
    <t>21.08.2023 17:54:32</t>
  </si>
  <si>
    <t>21.08.2023 17:54:36</t>
  </si>
  <si>
    <t>21.08.2023 17:54:37</t>
  </si>
  <si>
    <t>21.08.2023 17:55:04</t>
  </si>
  <si>
    <t>21.08.2023 17:55:06</t>
  </si>
  <si>
    <t>21.08.2023 17:55:07</t>
  </si>
  <si>
    <t>21.08.2023 17:55:08</t>
  </si>
  <si>
    <t>21.08.2023 17:55:10</t>
  </si>
  <si>
    <t>21.08.2023 17:55:17</t>
  </si>
  <si>
    <t>21.08.2023 17:55:18</t>
  </si>
  <si>
    <t>21.08.2023 17:55:20</t>
  </si>
  <si>
    <t>21.08.2023 17:55:43</t>
  </si>
  <si>
    <t>21.08.2023 17:55:45</t>
  </si>
  <si>
    <t>21.08.2023 17:55:46</t>
  </si>
  <si>
    <t>21.08.2023 17:55:48</t>
  </si>
  <si>
    <t>21.08.2023 17:55:54</t>
  </si>
  <si>
    <t>21.08.2023 17:55:55</t>
  </si>
  <si>
    <t>21.08.2023 17:55:57</t>
  </si>
  <si>
    <t>21.08.2023 17:56:45</t>
  </si>
  <si>
    <t>21.08.2023 17:56:46</t>
  </si>
  <si>
    <t>21.08.2023 17:56:48</t>
  </si>
  <si>
    <t>21.08.2023 17:56:57</t>
  </si>
  <si>
    <t>21.08.2023 17:56:58</t>
  </si>
  <si>
    <t>21.08.2023 17:57:43</t>
  </si>
  <si>
    <t>21.08.2023 17:57:44</t>
  </si>
  <si>
    <t>21.08.2023 17:57:46</t>
  </si>
  <si>
    <t>21.08.2023 17:57:47</t>
  </si>
  <si>
    <t>21.08.2023 17:57:48</t>
  </si>
  <si>
    <t>21.08.2023 17:58:03</t>
  </si>
  <si>
    <t>21.08.2023 17:58:05</t>
  </si>
  <si>
    <t>21.08.2023 17:58:08</t>
  </si>
  <si>
    <t>21.08.2023 17:58:56</t>
  </si>
  <si>
    <t>21.08.2023 17:58:57</t>
  </si>
  <si>
    <t>21.08.2023 17:58:59</t>
  </si>
  <si>
    <t>21.08.2023 17:59:00</t>
  </si>
  <si>
    <t>21.08.2023 17:59:03</t>
  </si>
  <si>
    <t>21.08.2023 17:59:05</t>
  </si>
  <si>
    <t>21.08.2023 17:59:06</t>
  </si>
  <si>
    <t>21.08.2023 17:59:09</t>
  </si>
  <si>
    <t>21.08.2023 18:00:43</t>
  </si>
  <si>
    <t>21.08.2023 18:01:03</t>
  </si>
  <si>
    <t>21.08.2023 18:01:04</t>
  </si>
  <si>
    <t>21.08.2023 18:01:06</t>
  </si>
  <si>
    <t>21.08.2023 18:01:07</t>
  </si>
  <si>
    <t>21.08.2023 18:01:08</t>
  </si>
  <si>
    <t>21.08.2023 18:01:38</t>
  </si>
  <si>
    <t>21.08.2023 18:01:42</t>
  </si>
  <si>
    <t>21.08.2023 18:01:44</t>
  </si>
  <si>
    <t>21.08.2023 18:01:56</t>
  </si>
  <si>
    <t>21.08.2023 18:02:12</t>
  </si>
  <si>
    <t>21.08.2023 18:02:18</t>
  </si>
  <si>
    <t>21.08.2023 18:02:20</t>
  </si>
  <si>
    <t>21.08.2023 18:02:27</t>
  </si>
  <si>
    <t>21.08.2023 18:03:08</t>
  </si>
  <si>
    <t>21.08.2023 18:03:11</t>
  </si>
  <si>
    <t>21.08.2023 18:03:12</t>
  </si>
  <si>
    <t>21.08.2023 18:03:14</t>
  </si>
  <si>
    <t>21.08.2023 18:04:22</t>
  </si>
  <si>
    <t>21.08.2023 18:04:24</t>
  </si>
  <si>
    <t>21.08.2023 18:04:25</t>
  </si>
  <si>
    <t>21.08.2023 18:04:26</t>
  </si>
  <si>
    <t>21.08.2023 18:04:28</t>
  </si>
  <si>
    <t>21.08.2023 18:04:29</t>
  </si>
  <si>
    <t>21.08.2023 18:04:40</t>
  </si>
  <si>
    <t>21.08.2023 18:04:52</t>
  </si>
  <si>
    <t>21.08.2023 18:04:53</t>
  </si>
  <si>
    <t>21.08.2023 18:05:05</t>
  </si>
  <si>
    <t>21.08.2023 18:05:07</t>
  </si>
  <si>
    <t>21.08.2023 18:05:31</t>
  </si>
  <si>
    <t>21.08.2023 18:05:40</t>
  </si>
  <si>
    <t>21.08.2023 18:05:41</t>
  </si>
  <si>
    <t>21.08.2023 18:05:43</t>
  </si>
  <si>
    <t>21.08.2023 18:05:44</t>
  </si>
  <si>
    <t>21.08.2023 18:05:46</t>
  </si>
  <si>
    <t>21.08.2023 18:06:28</t>
  </si>
  <si>
    <t>21.08.2023 18:06:29</t>
  </si>
  <si>
    <t>21.08.2023 18:06:53</t>
  </si>
  <si>
    <t>21.08.2023 18:06:55</t>
  </si>
  <si>
    <t>21.08.2023 18:06:57</t>
  </si>
  <si>
    <t>21.08.2023 18:07:33</t>
  </si>
  <si>
    <t>21.08.2023 18:07:35</t>
  </si>
  <si>
    <t>21.08.2023 18:08:07</t>
  </si>
  <si>
    <t>21.08.2023 18:08:09</t>
  </si>
  <si>
    <t>21.08.2023 18:08:10</t>
  </si>
  <si>
    <t>21.08.2023 18:08:14</t>
  </si>
  <si>
    <t>21.08.2023 18:08:16</t>
  </si>
  <si>
    <t>21.08.2023 18:08:38</t>
  </si>
  <si>
    <t>21.08.2023 18:08:40</t>
  </si>
  <si>
    <t>21.08.2023 18:08:41</t>
  </si>
  <si>
    <t>21.08.2023 18:08:49</t>
  </si>
  <si>
    <t>21.08.2023 18:08:50</t>
  </si>
  <si>
    <t>21.08.2023 18:08:59</t>
  </si>
  <si>
    <t>21.08.2023 18:09:01</t>
  </si>
  <si>
    <t>21.08.2023 18:09:02</t>
  </si>
  <si>
    <t>21.08.2023 18:10:02</t>
  </si>
  <si>
    <t>21.08.2023 18:10:03</t>
  </si>
  <si>
    <t>21.08.2023 18:10:04</t>
  </si>
  <si>
    <t>21.08.2023 18:10:07</t>
  </si>
  <si>
    <t>21.08.2023 18:10:09</t>
  </si>
  <si>
    <t>21.08.2023 18:10:28</t>
  </si>
  <si>
    <t>21.08.2023 18:10:30</t>
  </si>
  <si>
    <t>21.08.2023 18:10:31</t>
  </si>
  <si>
    <t>21.08.2023 18:10:32</t>
  </si>
  <si>
    <t>21.08.2023 18:10:33</t>
  </si>
  <si>
    <t>21.08.2023 18:10:39</t>
  </si>
  <si>
    <t>21.08.2023 18:10:41</t>
  </si>
  <si>
    <t>21.08.2023 18:10:54</t>
  </si>
  <si>
    <t>21.08.2023 18:10:56</t>
  </si>
  <si>
    <t>21.08.2023 18:11:26</t>
  </si>
  <si>
    <t>21.08.2023 18:11:29</t>
  </si>
  <si>
    <t>21.08.2023 18:11:30</t>
  </si>
  <si>
    <t>21.08.2023 18:12:23</t>
  </si>
  <si>
    <t>21.08.2023 18:12:26</t>
  </si>
  <si>
    <t>21.08.2023 18:13:44</t>
  </si>
  <si>
    <t>21.08.2023 18:13:45</t>
  </si>
  <si>
    <t>21.08.2023 18:14:06</t>
  </si>
  <si>
    <t>21.08.2023 18:14:08</t>
  </si>
  <si>
    <t>21.08.2023 18:14:56</t>
  </si>
  <si>
    <t>21.08.2023 18:14:59</t>
  </si>
  <si>
    <t>21.08.2023 18:15:00</t>
  </si>
  <si>
    <t>21.08.2023 18:15:03</t>
  </si>
  <si>
    <t>21.08.2023 18:15:06</t>
  </si>
  <si>
    <t>21.08.2023 18:15:08</t>
  </si>
  <si>
    <t>21.08.2023 18:15:15</t>
  </si>
  <si>
    <t>21.08.2023 18:15:17</t>
  </si>
  <si>
    <t>21.08.2023 18:15:30</t>
  </si>
  <si>
    <t>21.08.2023 18:15:32</t>
  </si>
  <si>
    <t>21.08.2023 18:16:03</t>
  </si>
  <si>
    <t>21.08.2023 18:16:05</t>
  </si>
  <si>
    <t>21.08.2023 18:16:06</t>
  </si>
  <si>
    <t>21.08.2023 18:16:08</t>
  </si>
  <si>
    <t>21.08.2023 18:17:33</t>
  </si>
  <si>
    <t>21.08.2023 18:17:35</t>
  </si>
  <si>
    <t>21.08.2023 18:17:36</t>
  </si>
  <si>
    <t>21.08.2023 18:17:37</t>
  </si>
  <si>
    <t>21.08.2023 18:18:11</t>
  </si>
  <si>
    <t>21.08.2023 18:18:13</t>
  </si>
  <si>
    <t>21.08.2023 18:19:08</t>
  </si>
  <si>
    <t>21.08.2023 18:19:10</t>
  </si>
  <si>
    <t>21.08.2023 18:20:08</t>
  </si>
  <si>
    <t>21.08.2023 18:20:10</t>
  </si>
  <si>
    <t>21.08.2023 18:20:11</t>
  </si>
  <si>
    <t>21.08.2023 18:20:12</t>
  </si>
  <si>
    <t>21.08.2023 18:20:13</t>
  </si>
  <si>
    <t>21.08.2023 18:20:45</t>
  </si>
  <si>
    <t>21.08.2023 18:20:46</t>
  </si>
  <si>
    <t>21.08.2023 18:20:48</t>
  </si>
  <si>
    <t>21.08.2023 18:20:55</t>
  </si>
  <si>
    <t>21.08.2023 18:20:56</t>
  </si>
  <si>
    <t>21.08.2023 18:20:59</t>
  </si>
  <si>
    <t>21.08.2023 18:21:02</t>
  </si>
  <si>
    <t>21.08.2023 18:21:05</t>
  </si>
  <si>
    <t>21.08.2023 18:21:07</t>
  </si>
  <si>
    <t>21.08.2023 18:21:08</t>
  </si>
  <si>
    <t>21.08.2023 18:21:10</t>
  </si>
  <si>
    <t>21.08.2023 18:21:35</t>
  </si>
  <si>
    <t>21.08.2023 18:21:36</t>
  </si>
  <si>
    <t>21.08.2023 18:21:38</t>
  </si>
  <si>
    <t>21.08.2023 18:21:39</t>
  </si>
  <si>
    <t>21.08.2023 18:21:40</t>
  </si>
  <si>
    <t>21.08.2023 18:22:04</t>
  </si>
  <si>
    <t>21.08.2023 18:22:07</t>
  </si>
  <si>
    <t>21.08.2023 18:22:10</t>
  </si>
  <si>
    <t>21.08.2023 18:22:11</t>
  </si>
  <si>
    <t>21.08.2023 18:22:26</t>
  </si>
  <si>
    <t>21.08.2023 18:22:28</t>
  </si>
  <si>
    <t>21.08.2023 18:22:40</t>
  </si>
  <si>
    <t>21.08.2023 18:22:41</t>
  </si>
  <si>
    <t>21.08.2023 18:22:43</t>
  </si>
  <si>
    <t>21.08.2023 18:22:44</t>
  </si>
  <si>
    <t>21.08.2023 18:23:29</t>
  </si>
  <si>
    <t>21.08.2023 18:23:30</t>
  </si>
  <si>
    <t>21.08.2023 18:23:31</t>
  </si>
  <si>
    <t>21.08.2023 18:23:36</t>
  </si>
  <si>
    <t>21.08.2023 18:23:37</t>
  </si>
  <si>
    <t>21.08.2023 18:23:46</t>
  </si>
  <si>
    <t>21.08.2023 18:23:50</t>
  </si>
  <si>
    <t>21.08.2023 18:23:52</t>
  </si>
  <si>
    <t>21.08.2023 18:24:56</t>
  </si>
  <si>
    <t>21.08.2023 18:24:58</t>
  </si>
  <si>
    <t>21.08.2023 18:25:01</t>
  </si>
  <si>
    <t>21.08.2023 18:25:02</t>
  </si>
  <si>
    <t>21.08.2023 18:25:03</t>
  </si>
  <si>
    <t>21.08.2023 18:25:42</t>
  </si>
  <si>
    <t>21.08.2023 18:25:44</t>
  </si>
  <si>
    <t>21.08.2023 18:25:45</t>
  </si>
  <si>
    <t>21.08.2023 18:25:46</t>
  </si>
  <si>
    <t>21.08.2023 18:26:39</t>
  </si>
  <si>
    <t>21.08.2023 18:26:40</t>
  </si>
  <si>
    <t>21.08.2023 18:26:41</t>
  </si>
  <si>
    <t>21.08.2023 18:27:22</t>
  </si>
  <si>
    <t>21.08.2023 18:27:23</t>
  </si>
  <si>
    <t>21.08.2023 18:27:24</t>
  </si>
  <si>
    <t>21.08.2023 18:27:51</t>
  </si>
  <si>
    <t>21.08.2023 18:27:54</t>
  </si>
  <si>
    <t>21.08.2023 18:27:56</t>
  </si>
  <si>
    <t>21.08.2023 18:28:26</t>
  </si>
  <si>
    <t>21.08.2023 18:28:27</t>
  </si>
  <si>
    <t>21.08.2023 18:28:36</t>
  </si>
  <si>
    <t>21.08.2023 18:28:53</t>
  </si>
  <si>
    <t>21.08.2023 18:28:54</t>
  </si>
  <si>
    <t>21.08.2023 18:29:15</t>
  </si>
  <si>
    <t>21.08.2023 18:29:18</t>
  </si>
  <si>
    <t>21.08.2023 18:29:21</t>
  </si>
  <si>
    <t>21.08.2023 18:29:44</t>
  </si>
  <si>
    <t>21.08.2023 18:29:47</t>
  </si>
  <si>
    <t>21.08.2023 18:29:48</t>
  </si>
  <si>
    <t>21.08.2023 18:29:57</t>
  </si>
  <si>
    <t>21.08.2023 18:30:01</t>
  </si>
  <si>
    <t>21.08.2023 18:30:54</t>
  </si>
  <si>
    <t>21.08.2023 18:30:55</t>
  </si>
  <si>
    <t>21.08.2023 18:30:57</t>
  </si>
  <si>
    <t>21.08.2023 18:31:44</t>
  </si>
  <si>
    <t>21.08.2023 18:32:19</t>
  </si>
  <si>
    <t>21.08.2023 18:33:58</t>
  </si>
  <si>
    <t>21.08.2023 18:33:59</t>
  </si>
  <si>
    <t>21.08.2023 18:34:01</t>
  </si>
  <si>
    <t>21.08.2023 18:34:35</t>
  </si>
  <si>
    <t>21.08.2023 18:34:36</t>
  </si>
  <si>
    <t>21.08.2023 18:34:38</t>
  </si>
  <si>
    <t>21.08.2023 18:34:54</t>
  </si>
  <si>
    <t>21.08.2023 18:34:55</t>
  </si>
  <si>
    <t>21.08.2023 18:35:13</t>
  </si>
  <si>
    <t>21.08.2023 18:35:15</t>
  </si>
  <si>
    <t>21.08.2023 18:36:09</t>
  </si>
  <si>
    <t>21.08.2023 18:36:10</t>
  </si>
  <si>
    <t>21.08.2023 18:36:12</t>
  </si>
  <si>
    <t>21.08.2023 18:36:16</t>
  </si>
  <si>
    <t>21.08.2023 18:36:20</t>
  </si>
  <si>
    <t>21.08.2023 18:36:22</t>
  </si>
  <si>
    <t>21.08.2023 18:36:23</t>
  </si>
  <si>
    <t>21.08.2023 18:37:07</t>
  </si>
  <si>
    <t>21.08.2023 18:37:22</t>
  </si>
  <si>
    <t>21.08.2023 18:37:23</t>
  </si>
  <si>
    <t>21.08.2023 18:37:35</t>
  </si>
  <si>
    <t>21.08.2023 18:37:40</t>
  </si>
  <si>
    <t>21.08.2023 18:38:08</t>
  </si>
  <si>
    <t>21.08.2023 18:38:10</t>
  </si>
  <si>
    <t>21.08.2023 18:38:11</t>
  </si>
  <si>
    <t>21.08.2023 18:38:20</t>
  </si>
  <si>
    <t>21.08.2023 18:38:32</t>
  </si>
  <si>
    <t>21.08.2023 18:38:33</t>
  </si>
  <si>
    <t>21.08.2023 18:38:35</t>
  </si>
  <si>
    <t>21.08.2023 18:38:36</t>
  </si>
  <si>
    <t>21.08.2023 18:38:51</t>
  </si>
  <si>
    <t>21.08.2023 18:39:06</t>
  </si>
  <si>
    <t>21.08.2023 18:39:08</t>
  </si>
  <si>
    <t>21.08.2023 18:39:09</t>
  </si>
  <si>
    <t>21.08.2023 18:39:46</t>
  </si>
  <si>
    <t>21.08.2023 18:39:48</t>
  </si>
  <si>
    <t>21.08.2023 18:39:49</t>
  </si>
  <si>
    <t>21.08.2023 18:39:50</t>
  </si>
  <si>
    <t>21.08.2023 18:39:51</t>
  </si>
  <si>
    <t>21.08.2023 18:39:53</t>
  </si>
  <si>
    <t>21.08.2023 18:39:54</t>
  </si>
  <si>
    <t>21.08.2023 18:40:19</t>
  </si>
  <si>
    <t>21.08.2023 18:40:21</t>
  </si>
  <si>
    <t>21.08.2023 18:40:23</t>
  </si>
  <si>
    <t>21.08.2023 18:40:25</t>
  </si>
  <si>
    <t>21.08.2023 18:40:26</t>
  </si>
  <si>
    <t>21.08.2023 18:41:55</t>
  </si>
  <si>
    <t>21.08.2023 18:41:56</t>
  </si>
  <si>
    <t>21.08.2023 18:42:08</t>
  </si>
  <si>
    <t>21.08.2023 18:42:10</t>
  </si>
  <si>
    <t>21.08.2023 18:42:11</t>
  </si>
  <si>
    <t>21.08.2023 18:42:13</t>
  </si>
  <si>
    <t>21.08.2023 18:42:38</t>
  </si>
  <si>
    <t>21.08.2023 18:42:40</t>
  </si>
  <si>
    <t>21.08.2023 18:43:20</t>
  </si>
  <si>
    <t>21.08.2023 18:43:22</t>
  </si>
  <si>
    <t>21.08.2023 18:43:37</t>
  </si>
  <si>
    <t>21.08.2023 18:43:40</t>
  </si>
  <si>
    <t>21.08.2023 18:43:41</t>
  </si>
  <si>
    <t>21.08.2023 18:44:16</t>
  </si>
  <si>
    <t>21.08.2023 18:44:20</t>
  </si>
  <si>
    <t>21.08.2023 18:44:22</t>
  </si>
  <si>
    <t>21.08.2023 18:44:23</t>
  </si>
  <si>
    <t>21.08.2023 18:44:25</t>
  </si>
  <si>
    <t>21.08.2023 18:44:29</t>
  </si>
  <si>
    <t>21.08.2023 18:44:31</t>
  </si>
  <si>
    <t>21.08.2023 18:44:50</t>
  </si>
  <si>
    <t>21.08.2023 18:44:52</t>
  </si>
  <si>
    <t>21.08.2023 18:44:53</t>
  </si>
  <si>
    <t>21.08.2023 18:44:54</t>
  </si>
  <si>
    <t>21.08.2023 18:45:30</t>
  </si>
  <si>
    <t>21.08.2023 18:45:31</t>
  </si>
  <si>
    <t>21.08.2023 18:45:33</t>
  </si>
  <si>
    <t>21.08.2023 18:45:46</t>
  </si>
  <si>
    <t>21.08.2023 18:45:47</t>
  </si>
  <si>
    <t>21.08.2023 18:45:49</t>
  </si>
  <si>
    <t>21.08.2023 18:46:34</t>
  </si>
  <si>
    <t>21.08.2023 18:47:08</t>
  </si>
  <si>
    <t>21.08.2023 18:47:10</t>
  </si>
  <si>
    <t>21.08.2023 18:47:55</t>
  </si>
  <si>
    <t>21.08.2023 18:47:56</t>
  </si>
  <si>
    <t>21.08.2023 18:47:58</t>
  </si>
  <si>
    <t>21.08.2023 18:48:15</t>
  </si>
  <si>
    <t>21.08.2023 18:48:17</t>
  </si>
  <si>
    <t>21.08.2023 18:48:18</t>
  </si>
  <si>
    <t>21.08.2023 18:50:15</t>
  </si>
  <si>
    <t>21.08.2023 18:50:17</t>
  </si>
  <si>
    <t>21.08.2023 18:50:18</t>
  </si>
  <si>
    <t>21.08.2023 18:50:37</t>
  </si>
  <si>
    <t>21.08.2023 18:50:39</t>
  </si>
  <si>
    <t>21.08.2023 18:50:40</t>
  </si>
  <si>
    <t>21.08.2023 18:50:52</t>
  </si>
  <si>
    <t>21.08.2023 18:50:53</t>
  </si>
  <si>
    <t>21.08.2023 18:50:55</t>
  </si>
  <si>
    <t>21.08.2023 18:51:28</t>
  </si>
  <si>
    <t>21.08.2023 18:51:29</t>
  </si>
  <si>
    <t>21.08.2023 18:51:32</t>
  </si>
  <si>
    <t>21.08.2023 18:51:54</t>
  </si>
  <si>
    <t>21.08.2023 18:51:56</t>
  </si>
  <si>
    <t>21.08.2023 18:51:57</t>
  </si>
  <si>
    <t>21.08.2023 18:51:58</t>
  </si>
  <si>
    <t>21.08.2023 18:52:43</t>
  </si>
  <si>
    <t>21.08.2023 18:52:48</t>
  </si>
  <si>
    <t>21.08.2023 18:52:49</t>
  </si>
  <si>
    <t>21.08.2023 18:52:54</t>
  </si>
  <si>
    <t>21.08.2023 18:53:48</t>
  </si>
  <si>
    <t>21.08.2023 18:53:49</t>
  </si>
  <si>
    <t>21.08.2023 18:53:50</t>
  </si>
  <si>
    <t>21.08.2023 18:54:14</t>
  </si>
  <si>
    <t>21.08.2023 18:54:15</t>
  </si>
  <si>
    <t>21.08.2023 18:54:17</t>
  </si>
  <si>
    <t>21.08.2023 18:54:48</t>
  </si>
  <si>
    <t>21.08.2023 18:54:49</t>
  </si>
  <si>
    <t>21.08.2023 18:54:51</t>
  </si>
  <si>
    <t>21.08.2023 18:54:52</t>
  </si>
  <si>
    <t>21.08.2023 18:54:59</t>
  </si>
  <si>
    <t>21.08.2023 18:55:02</t>
  </si>
  <si>
    <t>21.08.2023 18:55:04</t>
  </si>
  <si>
    <t>21.08.2023 18:55:08</t>
  </si>
  <si>
    <t>21.08.2023 18:55:11</t>
  </si>
  <si>
    <t>21.08.2023 18:55:12</t>
  </si>
  <si>
    <t>21.08.2023 18:55:17</t>
  </si>
  <si>
    <t>21.08.2023 18:55:18</t>
  </si>
  <si>
    <t>21.08.2023 18:55:19</t>
  </si>
  <si>
    <t>21.08.2023 18:56:13</t>
  </si>
  <si>
    <t>21.08.2023 18:56:16</t>
  </si>
  <si>
    <t>21.08.2023 18:56:18</t>
  </si>
  <si>
    <t>21.08.2023 18:56:48</t>
  </si>
  <si>
    <t>21.08.2023 18:56:49</t>
  </si>
  <si>
    <t>21.08.2023 18:57:25</t>
  </si>
  <si>
    <t>21.08.2023 18:57:30</t>
  </si>
  <si>
    <t>21.08.2023 18:57:34</t>
  </si>
  <si>
    <t>21.08.2023 18:57:36</t>
  </si>
  <si>
    <t>21.08.2023 18:57:37</t>
  </si>
  <si>
    <t>21.08.2023 18:57:38</t>
  </si>
  <si>
    <t>21.08.2023 18:57:39</t>
  </si>
  <si>
    <t>21.08.2023 18:57:41</t>
  </si>
  <si>
    <t>21.08.2023 18:58:06</t>
  </si>
  <si>
    <t>21.08.2023 18:58:08</t>
  </si>
  <si>
    <t>21.08.2023 18:58:09</t>
  </si>
  <si>
    <t>21.08.2023 18:58:24</t>
  </si>
  <si>
    <t>21.08.2023 18:58:34</t>
  </si>
  <si>
    <t>21.08.2023 18:58:39</t>
  </si>
  <si>
    <t>21.08.2023 18:58:49</t>
  </si>
  <si>
    <t>21.08.2023 18:58:51</t>
  </si>
  <si>
    <t>21.08.2023 18:58:52</t>
  </si>
  <si>
    <t>21.08.2023 18:58:53</t>
  </si>
  <si>
    <t>21.08.2023 18:58:59</t>
  </si>
  <si>
    <t>21.08.2023 18:59:00</t>
  </si>
  <si>
    <t>21.08.2023 18:59:24</t>
  </si>
  <si>
    <t>21.08.2023 18:59:26</t>
  </si>
  <si>
    <t>21.08.2023 18:59:27</t>
  </si>
  <si>
    <t>21.08.2023 18:59:28</t>
  </si>
  <si>
    <t>21.08.2023 18:59:30</t>
  </si>
  <si>
    <t>21.08.2023 18:59:40</t>
  </si>
  <si>
    <t>21.08.2023 18:59:46</t>
  </si>
  <si>
    <t>21.08.2023 18:59:47</t>
  </si>
  <si>
    <t>21.08.2023 19:00:08</t>
  </si>
  <si>
    <t>21.08.2023 19:00:10</t>
  </si>
  <si>
    <t>21.08.2023 19:00:13</t>
  </si>
  <si>
    <t>21.08.2023 19:00:14</t>
  </si>
  <si>
    <t>21.08.2023 19:00:25</t>
  </si>
  <si>
    <t>21.08.2023 19:00:28</t>
  </si>
  <si>
    <t>21.08.2023 19:00:55</t>
  </si>
  <si>
    <t>21.08.2023 19:00:56</t>
  </si>
  <si>
    <t>21.08.2023 19:00:58</t>
  </si>
  <si>
    <t>21.08.2023 19:01:07</t>
  </si>
  <si>
    <t>21.08.2023 19:01:08</t>
  </si>
  <si>
    <t>21.08.2023 19:01:25</t>
  </si>
  <si>
    <t>21.08.2023 19:01:26</t>
  </si>
  <si>
    <t>21.08.2023 19:01:28</t>
  </si>
  <si>
    <t>21.08.2023 19:01:29</t>
  </si>
  <si>
    <t>21.08.2023 19:01:35</t>
  </si>
  <si>
    <t>21.08.2023 19:01:41</t>
  </si>
  <si>
    <t>21.08.2023 19:01:43</t>
  </si>
  <si>
    <t>21.08.2023 19:01:44</t>
  </si>
  <si>
    <t>21.08.2023 19:03:17</t>
  </si>
  <si>
    <t>21.08.2023 19:03:36</t>
  </si>
  <si>
    <t>21.08.2023 19:03:38</t>
  </si>
  <si>
    <t>21.08.2023 19:03:50</t>
  </si>
  <si>
    <t>21.08.2023 19:03:51</t>
  </si>
  <si>
    <t>21.08.2023 19:03:57</t>
  </si>
  <si>
    <t>21.08.2023 19:03:59</t>
  </si>
  <si>
    <t>21.08.2023 19:04:06</t>
  </si>
  <si>
    <t>21.08.2023 19:04:08</t>
  </si>
  <si>
    <t>21.08.2023 19:04:09</t>
  </si>
  <si>
    <t>21.08.2023 19:04:10</t>
  </si>
  <si>
    <t>21.08.2023 19:04:31</t>
  </si>
  <si>
    <t>21.08.2023 19:04:33</t>
  </si>
  <si>
    <t>21.08.2023 19:04:47</t>
  </si>
  <si>
    <t>21.08.2023 19:04:50</t>
  </si>
  <si>
    <t>21.08.2023 19:04:55</t>
  </si>
  <si>
    <t>21.08.2023 19:06:20</t>
  </si>
  <si>
    <t>21.08.2023 19:06:22</t>
  </si>
  <si>
    <t>21.08.2023 19:06:53</t>
  </si>
  <si>
    <t>21.08.2023 19:06:55</t>
  </si>
  <si>
    <t>21.08.2023 19:06:56</t>
  </si>
  <si>
    <t>21.08.2023 19:07:40</t>
  </si>
  <si>
    <t>21.08.2023 19:08:28</t>
  </si>
  <si>
    <t>21.08.2023 19:08:29</t>
  </si>
  <si>
    <t>21.08.2023 19:08:36</t>
  </si>
  <si>
    <t>21.08.2023 19:08:39</t>
  </si>
  <si>
    <t>21.08.2023 19:08:41</t>
  </si>
  <si>
    <t>21.08.2023 19:09:17</t>
  </si>
  <si>
    <t>21.08.2023 19:09:18</t>
  </si>
  <si>
    <t>21.08.2023 19:09:20</t>
  </si>
  <si>
    <t>21.08.2023 19:10:18</t>
  </si>
  <si>
    <t>21.08.2023 19:10:39</t>
  </si>
  <si>
    <t>21.08.2023 19:10:41</t>
  </si>
  <si>
    <t>21.08.2023 19:10:51</t>
  </si>
  <si>
    <t>21.08.2023 19:11:33</t>
  </si>
  <si>
    <t>21.08.2023 19:11:35</t>
  </si>
  <si>
    <t>21.08.2023 19:11:56</t>
  </si>
  <si>
    <t>21.08.2023 19:11:59</t>
  </si>
  <si>
    <t>21.08.2023 19:12:27</t>
  </si>
  <si>
    <t>21.08.2023 19:12:29</t>
  </si>
  <si>
    <t>21.08.2023 19:12:30</t>
  </si>
  <si>
    <t>21.08.2023 19:12:31</t>
  </si>
  <si>
    <t>21.08.2023 19:12:42</t>
  </si>
  <si>
    <t>21.08.2023 19:12:43</t>
  </si>
  <si>
    <t>21.08.2023 19:12:46</t>
  </si>
  <si>
    <t>21.08.2023 19:12:47</t>
  </si>
  <si>
    <t>21.08.2023 19:13:06</t>
  </si>
  <si>
    <t>21.08.2023 19:13:11</t>
  </si>
  <si>
    <t>21.08.2023 19:13:45</t>
  </si>
  <si>
    <t>21.08.2023 19:13:48</t>
  </si>
  <si>
    <t>21.08.2023 19:13:50</t>
  </si>
  <si>
    <t>21.08.2023 19:13:51</t>
  </si>
  <si>
    <t>21.08.2023 19:13:53</t>
  </si>
  <si>
    <t>21.08.2023 19:13:54</t>
  </si>
  <si>
    <t>21.08.2023 19:14:27</t>
  </si>
  <si>
    <t>21.08.2023 19:14:29</t>
  </si>
  <si>
    <t>21.08.2023 19:16:42</t>
  </si>
  <si>
    <t>21.08.2023 19:16:45</t>
  </si>
  <si>
    <t>21.08.2023 19:16:47</t>
  </si>
  <si>
    <t>21.08.2023 19:16:48</t>
  </si>
  <si>
    <t>21.08.2023 19:16:57</t>
  </si>
  <si>
    <t>21.08.2023 19:16:59</t>
  </si>
  <si>
    <t>21.08.2023 19:17:24</t>
  </si>
  <si>
    <t>21.08.2023 19:17:27</t>
  </si>
  <si>
    <t>21.08.2023 19:17:28</t>
  </si>
  <si>
    <t>21.08.2023 19:18:13</t>
  </si>
  <si>
    <t>21.08.2023 19:18:24</t>
  </si>
  <si>
    <t>21.08.2023 19:18:25</t>
  </si>
  <si>
    <t>21.08.2023 19:19:09</t>
  </si>
  <si>
    <t>21.08.2023 19:19:10</t>
  </si>
  <si>
    <t>21.08.2023 19:19:13</t>
  </si>
  <si>
    <t>21.08.2023 19:19:39</t>
  </si>
  <si>
    <t>21.08.2023 19:19:40</t>
  </si>
  <si>
    <t>21.08.2023 19:19:41</t>
  </si>
  <si>
    <t>21.08.2023 19:19:43</t>
  </si>
  <si>
    <t>21.08.2023 19:19:44</t>
  </si>
  <si>
    <t>21.08.2023 19:19:45</t>
  </si>
  <si>
    <t>21.08.2023 19:20:06</t>
  </si>
  <si>
    <t>21.08.2023 19:20:07</t>
  </si>
  <si>
    <t>21.08.2023 19:20:09</t>
  </si>
  <si>
    <t>21.08.2023 19:20:10</t>
  </si>
  <si>
    <t>21.08.2023 19:21:04</t>
  </si>
  <si>
    <t>21.08.2023 19:21:06</t>
  </si>
  <si>
    <t>21.08.2023 19:21:07</t>
  </si>
  <si>
    <t>21.08.2023 19:22:16</t>
  </si>
  <si>
    <t>21.08.2023 19:22:18</t>
  </si>
  <si>
    <t>21.08.2023 19:22:19</t>
  </si>
  <si>
    <t>21.08.2023 19:22:22</t>
  </si>
  <si>
    <t>21.08.2023 19:22:47</t>
  </si>
  <si>
    <t>21.08.2023 19:22:49</t>
  </si>
  <si>
    <t>21.08.2023 19:22:52</t>
  </si>
  <si>
    <t>21.08.2023 19:23:08</t>
  </si>
  <si>
    <t>21.08.2023 19:23:28</t>
  </si>
  <si>
    <t>21.08.2023 19:23:29</t>
  </si>
  <si>
    <t>21.08.2023 19:23:30</t>
  </si>
  <si>
    <t>21.08.2023 19:23:32</t>
  </si>
  <si>
    <t>21.08.2023 19:24:54</t>
  </si>
  <si>
    <t>21.08.2023 19:24:55</t>
  </si>
  <si>
    <t>21.08.2023 19:25:52</t>
  </si>
  <si>
    <t>21.08.2023 19:25:54</t>
  </si>
  <si>
    <t>21.08.2023 19:25:57</t>
  </si>
  <si>
    <t>21.08.2023 19:26:24</t>
  </si>
  <si>
    <t>21.08.2023 19:26:28</t>
  </si>
  <si>
    <t>21.08.2023 19:26:30</t>
  </si>
  <si>
    <t>21.08.2023 19:26:42</t>
  </si>
  <si>
    <t>21.08.2023 19:26:43</t>
  </si>
  <si>
    <t>21.08.2023 19:26:46</t>
  </si>
  <si>
    <t>21.08.2023 19:26:49</t>
  </si>
  <si>
    <t>21.08.2023 19:26:51</t>
  </si>
  <si>
    <t>21.08.2023 19:27:21</t>
  </si>
  <si>
    <t>21.08.2023 19:27:22</t>
  </si>
  <si>
    <t>21.08.2023 19:28:01</t>
  </si>
  <si>
    <t>21.08.2023 19:28:03</t>
  </si>
  <si>
    <t>21.08.2023 19:29:02</t>
  </si>
  <si>
    <t>21.08.2023 19:29:04</t>
  </si>
  <si>
    <t>21.08.2023 19:29:05</t>
  </si>
  <si>
    <t>21.08.2023 19:30:38</t>
  </si>
  <si>
    <t>21.08.2023 19:30:39</t>
  </si>
  <si>
    <t>21.08.2023 19:30:41</t>
  </si>
  <si>
    <t>21.08.2023 19:31:06</t>
  </si>
  <si>
    <t>21.08.2023 19:31:08</t>
  </si>
  <si>
    <t>21.08.2023 19:31:09</t>
  </si>
  <si>
    <t>21.08.2023 19:31:12</t>
  </si>
  <si>
    <t>21.08.2023 19:31:14</t>
  </si>
  <si>
    <t>21.08.2023 19:31:30</t>
  </si>
  <si>
    <t>21.08.2023 19:31:33</t>
  </si>
  <si>
    <t>21.08.2023 19:31:54</t>
  </si>
  <si>
    <t>21.08.2023 19:31:57</t>
  </si>
  <si>
    <t>21.08.2023 19:31:59</t>
  </si>
  <si>
    <t>21.08.2023 19:32:00</t>
  </si>
  <si>
    <t>21.08.2023 19:32:03</t>
  </si>
  <si>
    <t>21.08.2023 19:32:44</t>
  </si>
  <si>
    <t>21.08.2023 19:32:45</t>
  </si>
  <si>
    <t>21.08.2023 19:32:49</t>
  </si>
  <si>
    <t>21.08.2023 19:32:51</t>
  </si>
  <si>
    <t>21.08.2023 19:32:52</t>
  </si>
  <si>
    <t>21.08.2023 19:32:55</t>
  </si>
  <si>
    <t>21.08.2023 19:32:56</t>
  </si>
  <si>
    <t>21.08.2023 19:32:58</t>
  </si>
  <si>
    <t>21.08.2023 19:34:59</t>
  </si>
  <si>
    <t>21.08.2023 19:35:00</t>
  </si>
  <si>
    <t>21.08.2023 19:35:02</t>
  </si>
  <si>
    <t>21.08.2023 19:35:15</t>
  </si>
  <si>
    <t>21.08.2023 19:35:16</t>
  </si>
  <si>
    <t>21.08.2023 19:38:52</t>
  </si>
  <si>
    <t>21.08.2023 19:38:54</t>
  </si>
  <si>
    <t>21.08.2023 19:39:06</t>
  </si>
  <si>
    <t>21.08.2023 19:39:07</t>
  </si>
  <si>
    <t>21.08.2023 19:39:09</t>
  </si>
  <si>
    <t>21.08.2023 19:39:13</t>
  </si>
  <si>
    <t>21.08.2023 19:39:14</t>
  </si>
  <si>
    <t>21.08.2023 19:39:16</t>
  </si>
  <si>
    <t>21.08.2023 19:39:17</t>
  </si>
  <si>
    <t>21.08.2023 19:39:19</t>
  </si>
  <si>
    <t>21.08.2023 19:39:20</t>
  </si>
  <si>
    <t>21.08.2023 19:39:22</t>
  </si>
  <si>
    <t>21.08.2023 19:39:23</t>
  </si>
  <si>
    <t>21.08.2023 19:40:07</t>
  </si>
  <si>
    <t>21.08.2023 19:40:14</t>
  </si>
  <si>
    <t>21.08.2023 19:40:23</t>
  </si>
  <si>
    <t>21.08.2023 19:40:38</t>
  </si>
  <si>
    <t>21.08.2023 19:40:40</t>
  </si>
  <si>
    <t>21.08.2023 19:40:41</t>
  </si>
  <si>
    <t>21.08.2023 19:40:43</t>
  </si>
  <si>
    <t>21.08.2023 19:40:50</t>
  </si>
  <si>
    <t>21.08.2023 19:40:52</t>
  </si>
  <si>
    <t>21.08.2023 19:40:57</t>
  </si>
  <si>
    <t>21.08.2023 19:40:59</t>
  </si>
  <si>
    <t>21.08.2023 19:41:00</t>
  </si>
  <si>
    <t>21.08.2023 19:42:31</t>
  </si>
  <si>
    <t>21.08.2023 19:42:33</t>
  </si>
  <si>
    <t>21.08.2023 19:42:34</t>
  </si>
  <si>
    <t>21.08.2023 19:42:35</t>
  </si>
  <si>
    <t>21.08.2023 19:42:49</t>
  </si>
  <si>
    <t>21.08.2023 19:42:50</t>
  </si>
  <si>
    <t>21.08.2023 19:42:51</t>
  </si>
  <si>
    <t>21.08.2023 19:43:08</t>
  </si>
  <si>
    <t>21.08.2023 19:43:09</t>
  </si>
  <si>
    <t>21.08.2023 19:43:10</t>
  </si>
  <si>
    <t>21.08.2023 19:43:12</t>
  </si>
  <si>
    <t>21.08.2023 19:43:37</t>
  </si>
  <si>
    <t>21.08.2023 19:43:38</t>
  </si>
  <si>
    <t>21.08.2023 19:44:29</t>
  </si>
  <si>
    <t>21.08.2023 19:44:31</t>
  </si>
  <si>
    <t>21.08.2023 19:44:32</t>
  </si>
  <si>
    <t>21.08.2023 19:48:43</t>
  </si>
  <si>
    <t>21.08.2023 19:48:44</t>
  </si>
  <si>
    <t>21.08.2023 19:48:46</t>
  </si>
  <si>
    <t>21.08.2023 19:48:50</t>
  </si>
  <si>
    <t>21.08.2023 19:48:54</t>
  </si>
  <si>
    <t>21.08.2023 19:48:56</t>
  </si>
  <si>
    <t>21.08.2023 19:48:57</t>
  </si>
  <si>
    <t>21.08.2023 19:49:08</t>
  </si>
  <si>
    <t>21.08.2023 19:49:09</t>
  </si>
  <si>
    <t>21.08.2023 19:49:11</t>
  </si>
  <si>
    <t>21.08.2023 19:49:15</t>
  </si>
  <si>
    <t>21.08.2023 19:49:17</t>
  </si>
  <si>
    <t>21.08.2023 19:49:20</t>
  </si>
  <si>
    <t>21.08.2023 19:51:50</t>
  </si>
  <si>
    <t>21.08.2023 19:52:38</t>
  </si>
  <si>
    <t>21.08.2023 19:52:39</t>
  </si>
  <si>
    <t>21.08.2023 19:52:41</t>
  </si>
  <si>
    <t>21.08.2023 19:52:42</t>
  </si>
  <si>
    <t>21.08.2023 19:52:45</t>
  </si>
  <si>
    <t>21.08.2023 19:52:48</t>
  </si>
  <si>
    <t>21.08.2023 19:53:01</t>
  </si>
  <si>
    <t>21.08.2023 19:53:03</t>
  </si>
  <si>
    <t>21.08.2023 19:53:04</t>
  </si>
  <si>
    <t>21.08.2023 19:56:13</t>
  </si>
  <si>
    <t>21.08.2023 19:56:34</t>
  </si>
  <si>
    <t>21.08.2023 19:56:35</t>
  </si>
  <si>
    <t>21.08.2023 19:57:10</t>
  </si>
  <si>
    <t>21.08.2023 19:57:14</t>
  </si>
  <si>
    <t>21.08.2023 19:57:16</t>
  </si>
  <si>
    <t>21.08.2023 19:57:17</t>
  </si>
  <si>
    <t>21.08.2023 19:57:19</t>
  </si>
  <si>
    <t>21.08.2023 19:57:31</t>
  </si>
  <si>
    <t>21.08.2023 19:57:32</t>
  </si>
  <si>
    <t>21.08.2023 19:58:37</t>
  </si>
  <si>
    <t>21.08.2023 19:58:38</t>
  </si>
  <si>
    <t>21.08.2023 19:58:40</t>
  </si>
  <si>
    <t>21.08.2023 19:58:42</t>
  </si>
  <si>
    <t>21.08.2023 20:00:35</t>
  </si>
  <si>
    <t>21.08.2023 20:00:38</t>
  </si>
  <si>
    <t>21.08.2023 20:00:39</t>
  </si>
  <si>
    <t>21.08.2023 20:00:41</t>
  </si>
  <si>
    <t>21.08.2023 20:00:42</t>
  </si>
  <si>
    <t>21.08.2023 20:00:44</t>
  </si>
  <si>
    <t>21.08.2023 20:00:45</t>
  </si>
  <si>
    <t>21.08.2023 20:03:33</t>
  </si>
  <si>
    <t>21.08.2023 20:03:35</t>
  </si>
  <si>
    <t>21.08.2023 20:03:39</t>
  </si>
  <si>
    <t>21.08.2023 20:03:50</t>
  </si>
  <si>
    <t>21.08.2023 20:03:51</t>
  </si>
  <si>
    <t>21.08.2023 20:03:52</t>
  </si>
  <si>
    <t>21.08.2023 20:04:06</t>
  </si>
  <si>
    <t>21.08.2023 20:04:07</t>
  </si>
  <si>
    <t>21.08.2023 20:06:34</t>
  </si>
  <si>
    <t>21.08.2023 20:06:36</t>
  </si>
  <si>
    <t>21.08.2023 20:06:58</t>
  </si>
  <si>
    <t>21.08.2023 20:07:01</t>
  </si>
  <si>
    <t>21.08.2023 20:07:03</t>
  </si>
  <si>
    <t>21.08.2023 20:07:04</t>
  </si>
  <si>
    <t>21.08.2023 20:07:06</t>
  </si>
  <si>
    <t>21.08.2023 20:08:01</t>
  </si>
  <si>
    <t>21.08.2023 20:08:07</t>
  </si>
  <si>
    <t>21.08.2023 20:10:36</t>
  </si>
  <si>
    <t>21.08.2023 20:10:37</t>
  </si>
  <si>
    <t>21.08.2023 20:10:39</t>
  </si>
  <si>
    <t>21.08.2023 20:12:43</t>
  </si>
  <si>
    <t>21.08.2023 20:12:45</t>
  </si>
  <si>
    <t>21.08.2023 20:12:46</t>
  </si>
  <si>
    <t>21.08.2023 20:12:53</t>
  </si>
  <si>
    <t>21.08.2023 20:12:55</t>
  </si>
  <si>
    <t>21.08.2023 20:12:56</t>
  </si>
  <si>
    <t>21.08.2023 20:13:55</t>
  </si>
  <si>
    <t>21.08.2023 20:13:58</t>
  </si>
  <si>
    <t>21.08.2023 20:14:10</t>
  </si>
  <si>
    <t>21.08.2023 20:14:11</t>
  </si>
  <si>
    <t>21.08.2023 20:14:13</t>
  </si>
  <si>
    <t>21.08.2023 20:14:14</t>
  </si>
  <si>
    <t>21.08.2023 20:14:20</t>
  </si>
  <si>
    <t>21.08.2023 20:14:21</t>
  </si>
  <si>
    <t>21.08.2023 20:14:24</t>
  </si>
  <si>
    <t>21.08.2023 20:15:15</t>
  </si>
  <si>
    <t>21.08.2023 20:15:16</t>
  </si>
  <si>
    <t>21.08.2023 20:15:18</t>
  </si>
  <si>
    <t>21.08.2023 20:15:19</t>
  </si>
  <si>
    <t>21.08.2023 20:15:20</t>
  </si>
  <si>
    <t>21.08.2023 20:15:41</t>
  </si>
  <si>
    <t>21.08.2023 20:15:42</t>
  </si>
  <si>
    <t>21.08.2023 20:15:53</t>
  </si>
  <si>
    <t>21.08.2023 20:16:02</t>
  </si>
  <si>
    <t>21.08.2023 20:16:10</t>
  </si>
  <si>
    <t>21.08.2023 20:16:12</t>
  </si>
  <si>
    <t>21.08.2023 20:16:16</t>
  </si>
  <si>
    <t>21.08.2023 20:16:18</t>
  </si>
  <si>
    <t>21.08.2023 20:16:19</t>
  </si>
  <si>
    <t>21.08.2023 20:16:23</t>
  </si>
  <si>
    <t>21.08.2023 20:16:25</t>
  </si>
  <si>
    <t>21.08.2023 20:16:26</t>
  </si>
  <si>
    <t>21.08.2023 20:18:05</t>
  </si>
  <si>
    <t>21.08.2023 20:18:26</t>
  </si>
  <si>
    <t>21.08.2023 20:18:27</t>
  </si>
  <si>
    <t>21.08.2023 20:18:29</t>
  </si>
  <si>
    <t>21.08.2023 20:18:56</t>
  </si>
  <si>
    <t>21.08.2023 20:19:00</t>
  </si>
  <si>
    <t>21.08.2023 20:19:02</t>
  </si>
  <si>
    <t>21.08.2023 20:19:03</t>
  </si>
  <si>
    <t>21.08.2023 20:21:09</t>
  </si>
  <si>
    <t>21.08.2023 20:25:12</t>
  </si>
  <si>
    <t>21.08.2023 20:25:14</t>
  </si>
  <si>
    <t>21.08.2023 20:25:15</t>
  </si>
  <si>
    <t>21.08.2023 20:25:27</t>
  </si>
  <si>
    <t>21.08.2023 20:25:28</t>
  </si>
  <si>
    <t>21.08.2023 20:25:30</t>
  </si>
  <si>
    <t>21.08.2023 20:25:31</t>
  </si>
  <si>
    <t>21.08.2023 20:25:46</t>
  </si>
  <si>
    <t>21.08.2023 20:25:47</t>
  </si>
  <si>
    <t>21.08.2023 20:25:49</t>
  </si>
  <si>
    <t>21.08.2023 20:25:51</t>
  </si>
  <si>
    <t>21.08.2023 20:25:54</t>
  </si>
  <si>
    <t>21.08.2023 20:27:15</t>
  </si>
  <si>
    <t>21.08.2023 20:27:17</t>
  </si>
  <si>
    <t>21.08.2023 20:27:18</t>
  </si>
  <si>
    <t>21.08.2023 20:27:42</t>
  </si>
  <si>
    <t>21.08.2023 20:27:44</t>
  </si>
  <si>
    <t>21.08.2023 20:27:47</t>
  </si>
  <si>
    <t>21.08.2023 20:28:05</t>
  </si>
  <si>
    <t>21.08.2023 20:28:47</t>
  </si>
  <si>
    <t>21.08.2023 20:28:48</t>
  </si>
  <si>
    <t>21.08.2023 20:28:49</t>
  </si>
  <si>
    <t>21.08.2023 20:29:10</t>
  </si>
  <si>
    <t>21.08.2023 20:29:12</t>
  </si>
  <si>
    <t>21.08.2023 20:29:13</t>
  </si>
  <si>
    <t>21.08.2023 20:30:25</t>
  </si>
  <si>
    <t>21.08.2023 20:30:26</t>
  </si>
  <si>
    <t>21.08.2023 20:30:28</t>
  </si>
  <si>
    <t>21.08.2023 20:30:29</t>
  </si>
  <si>
    <t>21.08.2023 20:30:36</t>
  </si>
  <si>
    <t>21.08.2023 20:30:38</t>
  </si>
  <si>
    <t>21.08.2023 20:30:56</t>
  </si>
  <si>
    <t>21.08.2023 20:30:57</t>
  </si>
  <si>
    <t>21.08.2023 20:31:12</t>
  </si>
  <si>
    <t>21.08.2023 20:31:14</t>
  </si>
  <si>
    <t>21.08.2023 20:31:15</t>
  </si>
  <si>
    <t>21.08.2023 20:31:30</t>
  </si>
  <si>
    <t>21.08.2023 20:31:32</t>
  </si>
  <si>
    <t>21.08.2023 20:31:33</t>
  </si>
  <si>
    <t>21.08.2023 20:31:59</t>
  </si>
  <si>
    <t>21.08.2023 20:32:00</t>
  </si>
  <si>
    <t>21.08.2023 20:32:02</t>
  </si>
  <si>
    <t>21.08.2023 20:32:29</t>
  </si>
  <si>
    <t>21.08.2023 20:32:32</t>
  </si>
  <si>
    <t>21.08.2023 20:32:33</t>
  </si>
  <si>
    <t>21.08.2023 20:33:20</t>
  </si>
  <si>
    <t>21.08.2023 20:33:21</t>
  </si>
  <si>
    <t>21.08.2023 20:34:03</t>
  </si>
  <si>
    <t>21.08.2023 20:34:05</t>
  </si>
  <si>
    <t>21.08.2023 20:34:06</t>
  </si>
  <si>
    <t>21.08.2023 20:34:12</t>
  </si>
  <si>
    <t>21.08.2023 20:34:14</t>
  </si>
  <si>
    <t>21.08.2023 20:34:15</t>
  </si>
  <si>
    <t>21.08.2023 20:34:59</t>
  </si>
  <si>
    <t>21.08.2023 20:35:00</t>
  </si>
  <si>
    <t>21.08.2023 20:35:20</t>
  </si>
  <si>
    <t>21.08.2023 20:35:21</t>
  </si>
  <si>
    <t>21.08.2023 20:35:53</t>
  </si>
  <si>
    <t>21.08.2023 20:35:54</t>
  </si>
  <si>
    <t>21.08.2023 20:38:00</t>
  </si>
  <si>
    <t>21.08.2023 20:38:11</t>
  </si>
  <si>
    <t>21.08.2023 20:38:24</t>
  </si>
  <si>
    <t>21.08.2023 20:39:00</t>
  </si>
  <si>
    <t>21.08.2023 20:39:05</t>
  </si>
  <si>
    <t>21.08.2023 20:39:23</t>
  </si>
  <si>
    <t>21.08.2023 20:39:24</t>
  </si>
  <si>
    <t>21.08.2023 20:40:32</t>
  </si>
  <si>
    <t>21.08.2023 20:40:33</t>
  </si>
  <si>
    <t>21.08.2023 20:40:35</t>
  </si>
  <si>
    <t>21.08.2023 20:40:36</t>
  </si>
  <si>
    <t>21.08.2023 20:43:58</t>
  </si>
  <si>
    <t>21.08.2023 20:44:00</t>
  </si>
  <si>
    <t>21.08.2023 20:44:01</t>
  </si>
  <si>
    <t>21.08.2023 20:44:03</t>
  </si>
  <si>
    <t>21.08.2023 20:44:37</t>
  </si>
  <si>
    <t>21.08.2023 20:44:39</t>
  </si>
  <si>
    <t>21.08.2023 20:44:40</t>
  </si>
  <si>
    <t>21.08.2023 20:44:42</t>
  </si>
  <si>
    <t>21.08.2023 20:44:43</t>
  </si>
  <si>
    <t>21.08.2023 20:44:44</t>
  </si>
  <si>
    <t>21.08.2023 20:45:04</t>
  </si>
  <si>
    <t>21.08.2023 20:45:05</t>
  </si>
  <si>
    <t>21.08.2023 20:45:07</t>
  </si>
  <si>
    <t>21.08.2023 20:45:08</t>
  </si>
  <si>
    <t>21.08.2023 20:45:59</t>
  </si>
  <si>
    <t>21.08.2023 20:47:59</t>
  </si>
  <si>
    <t>21.08.2023 20:48:00</t>
  </si>
  <si>
    <t>21.08.2023 20:48:02</t>
  </si>
  <si>
    <t>21.08.2023 20:48:32</t>
  </si>
  <si>
    <t>21.08.2023 20:48:36</t>
  </si>
  <si>
    <t>21.08.2023 20:48:41</t>
  </si>
  <si>
    <t>21.08.2023 20:48:42</t>
  </si>
  <si>
    <t>21.08.2023 20:49:44</t>
  </si>
  <si>
    <t>21.08.2023 20:49:45</t>
  </si>
  <si>
    <t>21.08.2023 20:49:47</t>
  </si>
  <si>
    <t>21.08.2023 20:50:59</t>
  </si>
  <si>
    <t>21.08.2023 20:51:05</t>
  </si>
  <si>
    <t>21.08.2023 20:51:06</t>
  </si>
  <si>
    <t>21.08.2023 20:51:08</t>
  </si>
  <si>
    <t>21.08.2023 20:51:09</t>
  </si>
  <si>
    <t>21.08.2023 20:51:11</t>
  </si>
  <si>
    <t>21.08.2023 20:52:21</t>
  </si>
  <si>
    <t>21.08.2023 20:52:23</t>
  </si>
  <si>
    <t>21.08.2023 20:52:24</t>
  </si>
  <si>
    <t>21.08.2023 20:52:44</t>
  </si>
  <si>
    <t>21.08.2023 20:52:45</t>
  </si>
  <si>
    <t>21.08.2023 20:54:50</t>
  </si>
  <si>
    <t>21.08.2023 20:56:00</t>
  </si>
  <si>
    <t>21.08.2023 21:00:15</t>
  </si>
  <si>
    <t>21.08.2023 21:00:59</t>
  </si>
  <si>
    <t>21.08.2023 21:01:05</t>
  </si>
  <si>
    <t>21.08.2023 21:01:06</t>
  </si>
  <si>
    <t>21.08.2023 21:01:11</t>
  </si>
  <si>
    <t>21.08.2023 21:01:12</t>
  </si>
  <si>
    <t>21.08.2023 21:01:14</t>
  </si>
  <si>
    <t>21.08.2023 21:01:15</t>
  </si>
  <si>
    <t>21.08.2023 21:01:51</t>
  </si>
  <si>
    <t>21.08.2023 21:01:53</t>
  </si>
  <si>
    <t>21.08.2023 21:01:54</t>
  </si>
  <si>
    <t>21.08.2023 21:01:57</t>
  </si>
  <si>
    <t>21.08.2023 21:03:03</t>
  </si>
  <si>
    <t>21.08.2023 21:03:06</t>
  </si>
  <si>
    <t>21.08.2023 21:03:07</t>
  </si>
  <si>
    <t>21.08.2023 21:03:18</t>
  </si>
  <si>
    <t>21.08.2023 21:03:21</t>
  </si>
  <si>
    <t>21.08.2023 21:03:22</t>
  </si>
  <si>
    <t>21.08.2023 21:03:36</t>
  </si>
  <si>
    <t>21.08.2023 21:03:39</t>
  </si>
  <si>
    <t>21.08.2023 21:03:40</t>
  </si>
  <si>
    <t>21.08.2023 21:07:27</t>
  </si>
  <si>
    <t>21.08.2023 21:07:28</t>
  </si>
  <si>
    <t>21.08.2023 21:07:40</t>
  </si>
  <si>
    <t>21.08.2023 21:07:42</t>
  </si>
  <si>
    <t>21.08.2023 21:08:07</t>
  </si>
  <si>
    <t>21.08.2023 21:08:09</t>
  </si>
  <si>
    <t>21.08.2023 21:09:13</t>
  </si>
  <si>
    <t>21.08.2023 21:09:16</t>
  </si>
  <si>
    <t>21.08.2023 21:09:18</t>
  </si>
  <si>
    <t>21.08.2023 21:09:19</t>
  </si>
  <si>
    <t>21.08.2023 21:09:40</t>
  </si>
  <si>
    <t>21.08.2023 21:09:42</t>
  </si>
  <si>
    <t>21.08.2023 21:10:57</t>
  </si>
  <si>
    <t>21.08.2023 21:11:00</t>
  </si>
  <si>
    <t>21.08.2023 21:11:01</t>
  </si>
  <si>
    <t>21.08.2023 21:14:12</t>
  </si>
  <si>
    <t>21.08.2023 21:14:55</t>
  </si>
  <si>
    <t>21.08.2023 21:14:57</t>
  </si>
  <si>
    <t>21.08.2023 21:16:00</t>
  </si>
  <si>
    <t>21.08.2023 21:16:19</t>
  </si>
  <si>
    <t>21.08.2023 21:16:21</t>
  </si>
  <si>
    <t>21.08.2023 21:17:33</t>
  </si>
  <si>
    <t>21.08.2023 21:17:34</t>
  </si>
  <si>
    <t>21.08.2023 21:19:45</t>
  </si>
  <si>
    <t>21.08.2023 21:19:46</t>
  </si>
  <si>
    <t>21.08.2023 21:20:45</t>
  </si>
  <si>
    <t>21.08.2023 21:20:46</t>
  </si>
  <si>
    <t>21.08.2023 21:22:48</t>
  </si>
  <si>
    <t>21.08.2023 21:24:42</t>
  </si>
  <si>
    <t>21.08.2023 21:25:48</t>
  </si>
  <si>
    <t>21.08.2023 21:26:13</t>
  </si>
  <si>
    <t>21.08.2023 21:26:15</t>
  </si>
  <si>
    <t>21.08.2023 21:31:12</t>
  </si>
  <si>
    <t>21.08.2023 21:31:13</t>
  </si>
  <si>
    <t>21.08.2023 21:33:45</t>
  </si>
  <si>
    <t>21.08.2023 21:33:46</t>
  </si>
  <si>
    <t>21.08.2023 21:33:49</t>
  </si>
  <si>
    <t>21.08.2023 21:34:49</t>
  </si>
  <si>
    <t>21.08.2023 21:36:00</t>
  </si>
  <si>
    <t>21.08.2023 21:36:03</t>
  </si>
  <si>
    <t>21.08.2023 21:36:04</t>
  </si>
  <si>
    <t>21.08.2023 21:37:10</t>
  </si>
  <si>
    <t>21.08.2023 21:37:12</t>
  </si>
  <si>
    <t>21.08.2023 21:37:13</t>
  </si>
  <si>
    <t>21.08.2023 21:37:58</t>
  </si>
  <si>
    <t>21.08.2023 21:38:00</t>
  </si>
  <si>
    <t>21.08.2023 21:40:12</t>
  </si>
  <si>
    <t>21.08.2023 21:40:13</t>
  </si>
  <si>
    <t>21.08.2023 21:40:30</t>
  </si>
  <si>
    <t>21.08.2023 21:40:31</t>
  </si>
  <si>
    <t>21.08.2023 21:40:33</t>
  </si>
  <si>
    <t>21.08.2023 21:42:46</t>
  </si>
  <si>
    <t>21.08.2023 21:42:48</t>
  </si>
  <si>
    <t>21.08.2023 21:44:01</t>
  </si>
  <si>
    <t>21.08.2023 21:44:03</t>
  </si>
  <si>
    <t>21.08.2023 21:44:04</t>
  </si>
  <si>
    <t>21.08.2023 21:44:06</t>
  </si>
  <si>
    <t>21.08.2023 21:44:07</t>
  </si>
  <si>
    <t>21.08.2023 21:45:39</t>
  </si>
  <si>
    <t>21.08.2023 21:46:21</t>
  </si>
  <si>
    <t>21.08.2023 21:47:45</t>
  </si>
  <si>
    <t>21.08.2023 21:47:46</t>
  </si>
  <si>
    <t>21.08.2023 21:47:48</t>
  </si>
  <si>
    <t>21.08.2023 21:48:01</t>
  </si>
  <si>
    <t>21.08.2023 21:54:24</t>
  </si>
  <si>
    <t>21.08.2023 21:54:25</t>
  </si>
  <si>
    <t>21.08.2023 21:58:06</t>
  </si>
  <si>
    <t>21.08.2023 21:58:09</t>
  </si>
  <si>
    <t>21.08.2023 21:58:10</t>
  </si>
  <si>
    <t>21.08.2023 22:00:27</t>
  </si>
  <si>
    <t>21.08.2023 22:00:36</t>
  </si>
  <si>
    <t>21.08.2023 22:01:10</t>
  </si>
  <si>
    <t>21.08.2023 22:01:13</t>
  </si>
  <si>
    <t>21.08.2023 22:02:24</t>
  </si>
  <si>
    <t>21.08.2023 22:02:25</t>
  </si>
  <si>
    <t>21.08.2023 22:03:33</t>
  </si>
  <si>
    <t>21.08.2023 22:03:34</t>
  </si>
  <si>
    <t>21.08.2023 22:06:45</t>
  </si>
  <si>
    <t>21.08.2023 22:06:46</t>
  </si>
  <si>
    <t>21.08.2023 22:06:48</t>
  </si>
  <si>
    <t>21.08.2023 22:08:09</t>
  </si>
  <si>
    <t>21.08.2023 22:08:10</t>
  </si>
  <si>
    <t>21.08.2023 22:08:12</t>
  </si>
  <si>
    <t>21.08.2023 22:09:58</t>
  </si>
  <si>
    <t>21.08.2023 22:10:00</t>
  </si>
  <si>
    <t>21.08.2023 22:10:01</t>
  </si>
  <si>
    <t>21.08.2023 22:12:46</t>
  </si>
  <si>
    <t>21.08.2023 22:12:48</t>
  </si>
  <si>
    <t>21.08.2023 22:12:49</t>
  </si>
  <si>
    <t>21.08.2023 22:19:01</t>
  </si>
  <si>
    <t>21.08.2023 22:19:04</t>
  </si>
  <si>
    <t>21.08.2023 22:19:06</t>
  </si>
  <si>
    <t>21.08.2023 22:19:16</t>
  </si>
  <si>
    <t>21.08.2023 22:19:18</t>
  </si>
  <si>
    <t>21.08.2023 22:19:19</t>
  </si>
  <si>
    <t>21.08.2023 22:19:21</t>
  </si>
  <si>
    <t>21.08.2023 22:19:22</t>
  </si>
  <si>
    <t>21.08.2023 22:23:25</t>
  </si>
  <si>
    <t>21.08.2023 22:23:30</t>
  </si>
  <si>
    <t>21.08.2023 22:24:09</t>
  </si>
  <si>
    <t>21.08.2023 22:24:10</t>
  </si>
  <si>
    <t>21.08.2023 22:24:12</t>
  </si>
  <si>
    <t>21.08.2023 22:25:13</t>
  </si>
  <si>
    <t>21.08.2023 22:25:15</t>
  </si>
  <si>
    <t>21.08.2023 22:25:16</t>
  </si>
  <si>
    <t>21.08.2023 22:33:18</t>
  </si>
  <si>
    <t>21.08.2023 22:33:19</t>
  </si>
  <si>
    <t>21.08.2023 22:33:21</t>
  </si>
  <si>
    <t>21.08.2023 22:33:22</t>
  </si>
  <si>
    <t>21.08.2023 22:36:22</t>
  </si>
  <si>
    <t>21.08.2023 22:39:00</t>
  </si>
  <si>
    <t>21.08.2023 22:39:01</t>
  </si>
  <si>
    <t>21.08.2023 22:39:03</t>
  </si>
  <si>
    <t>21.08.2023 22:39:04</t>
  </si>
  <si>
    <t>21.08.2023 22:42:01</t>
  </si>
  <si>
    <t>21.08.2023 22:44:45</t>
  </si>
  <si>
    <t>21.08.2023 22:45:19</t>
  </si>
  <si>
    <t>21.08.2023 22:45:34</t>
  </si>
  <si>
    <t>21.08.2023 22:45:36</t>
  </si>
  <si>
    <t>21.08.2023 22:45:37</t>
  </si>
  <si>
    <t>21.08.2023 22:47:19</t>
  </si>
  <si>
    <t>21.08.2023 22:47:21</t>
  </si>
  <si>
    <t>21.08.2023 22:48:03</t>
  </si>
  <si>
    <t>21.08.2023 22:48:04</t>
  </si>
  <si>
    <t>21.08.2023 22:49:12</t>
  </si>
  <si>
    <t>21.08.2023 22:49:16</t>
  </si>
  <si>
    <t>21.08.2023 22:52:31</t>
  </si>
  <si>
    <t>21.08.2023 22:52:34</t>
  </si>
  <si>
    <t>21.08.2023 22:52:36</t>
  </si>
  <si>
    <t>21.08.2023 22:56:48</t>
  </si>
  <si>
    <t>21.08.2023 22:56:49</t>
  </si>
  <si>
    <t>21.08.2023 23:02:25</t>
  </si>
  <si>
    <t>21.08.2023 23:02:27</t>
  </si>
  <si>
    <t>21.08.2023 23:18:25</t>
  </si>
  <si>
    <t>21.08.2023 23:18:30</t>
  </si>
  <si>
    <t>21.08.2023 23:18:31</t>
  </si>
  <si>
    <t>21.08.2023 23:28:30</t>
  </si>
  <si>
    <t>21.08.2023 23:28:33</t>
  </si>
  <si>
    <t>21.08.2023 23:38:34</t>
  </si>
  <si>
    <t>21.08.2023 23:40:42</t>
  </si>
  <si>
    <t>21.08.2023 23:40:43</t>
  </si>
  <si>
    <t>21.08.2023 23:40:45</t>
  </si>
  <si>
    <t>22.08.2023 00:00:39</t>
  </si>
  <si>
    <t>22.08.2023 00:00:40</t>
  </si>
  <si>
    <t>22.08.2023 00:12:16</t>
  </si>
  <si>
    <t>22.08.2023 00:12:18</t>
  </si>
  <si>
    <t>22.08.2023 00:12:19</t>
  </si>
  <si>
    <t>22.08.2023 00:23:22</t>
  </si>
  <si>
    <t>22.08.2023 00:46:31</t>
  </si>
  <si>
    <t>22.08.2023 00:46:33</t>
  </si>
  <si>
    <t>22.08.2023 00:46:34</t>
  </si>
  <si>
    <t>22.08.2023 00:46:36</t>
  </si>
  <si>
    <t>22.08.2023 00:46:37</t>
  </si>
  <si>
    <t>22.08.2023 01:07:25</t>
  </si>
  <si>
    <t>22.08.2023 01:07:28</t>
  </si>
  <si>
    <t>22.08.2023 01:07:30</t>
  </si>
  <si>
    <t>22.08.2023 01:12:01</t>
  </si>
  <si>
    <t>22.08.2023 01:27:31</t>
  </si>
  <si>
    <t>22.08.2023 01:27:33</t>
  </si>
  <si>
    <t>22.08.2023 01:27:34</t>
  </si>
  <si>
    <t>22.08.2023 01:37:58</t>
  </si>
  <si>
    <t>22.08.2023 01:38:00</t>
  </si>
  <si>
    <t>22.08.2023 01:38:01</t>
  </si>
  <si>
    <t>22.08.2023 01:59:16</t>
  </si>
  <si>
    <t>22.08.2023 02:00:49</t>
  </si>
  <si>
    <t>22.08.2023 02:00:51</t>
  </si>
  <si>
    <t>22.08.2023 02:00:52</t>
  </si>
  <si>
    <t>22.08.2023 02:23:43</t>
  </si>
  <si>
    <t>22.08.2023 02:23:45</t>
  </si>
  <si>
    <t>22.08.2023 02:23:46</t>
  </si>
  <si>
    <t>22.08.2023 02:23:48</t>
  </si>
  <si>
    <t>22.08.2023 02:40:21</t>
  </si>
  <si>
    <t>22.08.2023 02:40:22</t>
  </si>
  <si>
    <t>22.08.2023 02:40:24</t>
  </si>
  <si>
    <t>22.08.2023 02:40:25</t>
  </si>
  <si>
    <t>22.08.2023 02:40:45</t>
  </si>
  <si>
    <t>22.08.2023 03:00:24</t>
  </si>
  <si>
    <t>22.08.2023 03:00:25</t>
  </si>
  <si>
    <t>22.08.2023 03:00:27</t>
  </si>
  <si>
    <t>22.08.2023 03:00:28</t>
  </si>
  <si>
    <t>22.08.2023 03:14:18</t>
  </si>
  <si>
    <t>22.08.2023 03:14:21</t>
  </si>
  <si>
    <t>22.08.2023 03:14:22</t>
  </si>
  <si>
    <t>22.08.2023 03:30:06</t>
  </si>
  <si>
    <t>22.08.2023 03:30:07</t>
  </si>
  <si>
    <t>22.08.2023 03:42:01</t>
  </si>
  <si>
    <t>22.08.2023 03:42:03</t>
  </si>
  <si>
    <t>22.08.2023 03:49:34</t>
  </si>
  <si>
    <t>22.08.2023 03:49:36</t>
  </si>
  <si>
    <t>22.08.2023 03:59:46</t>
  </si>
  <si>
    <t>22.08.2023 03:59:48</t>
  </si>
  <si>
    <t>22.08.2023 03:59:49</t>
  </si>
  <si>
    <t>22.08.2023 04:01:13</t>
  </si>
  <si>
    <t>22.08.2023 04:01:15</t>
  </si>
  <si>
    <t>22.08.2023 04:01:16</t>
  </si>
  <si>
    <t>22.08.2023 04:03:34</t>
  </si>
  <si>
    <t>22.08.2023 04:03:36</t>
  </si>
  <si>
    <t>22.08.2023 04:03:37</t>
  </si>
  <si>
    <t>22.08.2023 04:05:30</t>
  </si>
  <si>
    <t>22.08.2023 04:05:37</t>
  </si>
  <si>
    <t>22.08.2023 04:05:39</t>
  </si>
  <si>
    <t>22.08.2023 04:05:40</t>
  </si>
  <si>
    <t>22.08.2023 04:07:21</t>
  </si>
  <si>
    <t>22.08.2023 04:07:22</t>
  </si>
  <si>
    <t>22.08.2023 04:07:30</t>
  </si>
  <si>
    <t>22.08.2023 04:07:31</t>
  </si>
  <si>
    <t>22.08.2023 04:07:33</t>
  </si>
  <si>
    <t>22.08.2023 04:07:57</t>
  </si>
  <si>
    <t>22.08.2023 04:07:58</t>
  </si>
  <si>
    <t>22.08.2023 04:08:00</t>
  </si>
  <si>
    <t>22.08.2023 04:08:01</t>
  </si>
  <si>
    <t>22.08.2023 04:09:46</t>
  </si>
  <si>
    <t>22.08.2023 04:09:48</t>
  </si>
  <si>
    <t>22.08.2023 04:10:25</t>
  </si>
  <si>
    <t>22.08.2023 04:10:28</t>
  </si>
  <si>
    <t>22.08.2023 04:10:30</t>
  </si>
  <si>
    <t>22.08.2023 04:10:31</t>
  </si>
  <si>
    <t>22.08.2023 04:11:40</t>
  </si>
  <si>
    <t>22.08.2023 04:11:42</t>
  </si>
  <si>
    <t>22.08.2023 04:11:54</t>
  </si>
  <si>
    <t>22.08.2023 04:11:55</t>
  </si>
  <si>
    <t>22.08.2023 04:14:16</t>
  </si>
  <si>
    <t>22.08.2023 04:14:18</t>
  </si>
  <si>
    <t>22.08.2023 04:14:19</t>
  </si>
  <si>
    <t>22.08.2023 04:16:19</t>
  </si>
  <si>
    <t>22.08.2023 04:16:21</t>
  </si>
  <si>
    <t>22.08.2023 04:16:22</t>
  </si>
  <si>
    <t>22.08.2023 04:18:12</t>
  </si>
  <si>
    <t>22.08.2023 04:18:13</t>
  </si>
  <si>
    <t>22.08.2023 04:18:15</t>
  </si>
  <si>
    <t>22.08.2023 04:20:34</t>
  </si>
  <si>
    <t>22.08.2023 04:20:36</t>
  </si>
  <si>
    <t>22.08.2023 04:20:37</t>
  </si>
  <si>
    <t>22.08.2023 04:20:55</t>
  </si>
  <si>
    <t>22.08.2023 04:20:57</t>
  </si>
  <si>
    <t>22.08.2023 04:20:58</t>
  </si>
  <si>
    <t>22.08.2023 04:23:19</t>
  </si>
  <si>
    <t>22.08.2023 04:23:21</t>
  </si>
  <si>
    <t>22.08.2023 04:23:25</t>
  </si>
  <si>
    <t>22.08.2023 04:23:27</t>
  </si>
  <si>
    <t>22.08.2023 04:27:21</t>
  </si>
  <si>
    <t>22.08.2023 04:27:22</t>
  </si>
  <si>
    <t>22.08.2023 04:29:40</t>
  </si>
  <si>
    <t>22.08.2023 04:29:42</t>
  </si>
  <si>
    <t>22.08.2023 04:29:46</t>
  </si>
  <si>
    <t>22.08.2023 04:30:37</t>
  </si>
  <si>
    <t>22.08.2023 04:30:38</t>
  </si>
  <si>
    <t>22.08.2023 04:30:40</t>
  </si>
  <si>
    <t>22.08.2023 04:30:49</t>
  </si>
  <si>
    <t>22.08.2023 04:30:50</t>
  </si>
  <si>
    <t>22.08.2023 04:30:52</t>
  </si>
  <si>
    <t>22.08.2023 04:30:53</t>
  </si>
  <si>
    <t>22.08.2023 04:31:13</t>
  </si>
  <si>
    <t>22.08.2023 04:31:14</t>
  </si>
  <si>
    <t>22.08.2023 04:31:16</t>
  </si>
  <si>
    <t>22.08.2023 04:32:23</t>
  </si>
  <si>
    <t>22.08.2023 04:32:25</t>
  </si>
  <si>
    <t>22.08.2023 04:32:26</t>
  </si>
  <si>
    <t>22.08.2023 04:32:34</t>
  </si>
  <si>
    <t>22.08.2023 04:32:35</t>
  </si>
  <si>
    <t>22.08.2023 04:32:37</t>
  </si>
  <si>
    <t>22.08.2023 04:32:38</t>
  </si>
  <si>
    <t>22.08.2023 04:33:14</t>
  </si>
  <si>
    <t>22.08.2023 04:33:16</t>
  </si>
  <si>
    <t>22.08.2023 04:35:10</t>
  </si>
  <si>
    <t>22.08.2023 04:35:11</t>
  </si>
  <si>
    <t>22.08.2023 04:35:13</t>
  </si>
  <si>
    <t>22.08.2023 04:35:14</t>
  </si>
  <si>
    <t>22.08.2023 04:35:16</t>
  </si>
  <si>
    <t>22.08.2023 04:36:31</t>
  </si>
  <si>
    <t>22.08.2023 04:37:25</t>
  </si>
  <si>
    <t>22.08.2023 04:37:26</t>
  </si>
  <si>
    <t>22.08.2023 04:38:41</t>
  </si>
  <si>
    <t>22.08.2023 04:38:43</t>
  </si>
  <si>
    <t>22.08.2023 04:41:23</t>
  </si>
  <si>
    <t>22.08.2023 04:41:25</t>
  </si>
  <si>
    <t>22.08.2023 04:42:22</t>
  </si>
  <si>
    <t>22.08.2023 04:42:26</t>
  </si>
  <si>
    <t>22.08.2023 04:42:28</t>
  </si>
  <si>
    <t>22.08.2023 04:43:44</t>
  </si>
  <si>
    <t>22.08.2023 04:43:46</t>
  </si>
  <si>
    <t>22.08.2023 04:43:47</t>
  </si>
  <si>
    <t>22.08.2023 04:44:37</t>
  </si>
  <si>
    <t>22.08.2023 04:44:38</t>
  </si>
  <si>
    <t>22.08.2023 04:45:25</t>
  </si>
  <si>
    <t>22.08.2023 04:45:26</t>
  </si>
  <si>
    <t>22.08.2023 04:45:28</t>
  </si>
  <si>
    <t>22.08.2023 04:46:29</t>
  </si>
  <si>
    <t>22.08.2023 04:46:32</t>
  </si>
  <si>
    <t>22.08.2023 04:46:34</t>
  </si>
  <si>
    <t>22.08.2023 04:46:35</t>
  </si>
  <si>
    <t>22.08.2023 04:46:41</t>
  </si>
  <si>
    <t>22.08.2023 04:46:43</t>
  </si>
  <si>
    <t>22.08.2023 04:47:11</t>
  </si>
  <si>
    <t>22.08.2023 04:47:13</t>
  </si>
  <si>
    <t>22.08.2023 04:47:14</t>
  </si>
  <si>
    <t>22.08.2023 04:48:14</t>
  </si>
  <si>
    <t>22.08.2023 04:48:16</t>
  </si>
  <si>
    <t>22.08.2023 04:48:17</t>
  </si>
  <si>
    <t>22.08.2023 04:51:43</t>
  </si>
  <si>
    <t>22.08.2023 04:52:20</t>
  </si>
  <si>
    <t>22.08.2023 04:52:23</t>
  </si>
  <si>
    <t>22.08.2023 04:52:25</t>
  </si>
  <si>
    <t>22.08.2023 04:52:26</t>
  </si>
  <si>
    <t>22.08.2023 04:52:32</t>
  </si>
  <si>
    <t>22.08.2023 04:52:34</t>
  </si>
  <si>
    <t>22.08.2023 04:52:35</t>
  </si>
  <si>
    <t>22.08.2023 04:54:55</t>
  </si>
  <si>
    <t>22.08.2023 04:54:56</t>
  </si>
  <si>
    <t>22.08.2023 04:54:58</t>
  </si>
  <si>
    <t>22.08.2023 04:55:44</t>
  </si>
  <si>
    <t>22.08.2023 04:55:46</t>
  </si>
  <si>
    <t>22.08.2023 04:55:47</t>
  </si>
  <si>
    <t>22.08.2023 04:56:38</t>
  </si>
  <si>
    <t>22.08.2023 04:56:40</t>
  </si>
  <si>
    <t>22.08.2023 04:56:41</t>
  </si>
  <si>
    <t>22.08.2023 04:58:08</t>
  </si>
  <si>
    <t>22.08.2023 04:58:10</t>
  </si>
  <si>
    <t>22.08.2023 04:58:11</t>
  </si>
  <si>
    <t>22.08.2023 04:58:59</t>
  </si>
  <si>
    <t>22.08.2023 04:59:01</t>
  </si>
  <si>
    <t>22.08.2023 04:59:02</t>
  </si>
  <si>
    <t>22.08.2023 04:59:22</t>
  </si>
  <si>
    <t>22.08.2023 04:59:23</t>
  </si>
  <si>
    <t>22.08.2023 04:59:25</t>
  </si>
  <si>
    <t>22.08.2023 04:59:26</t>
  </si>
  <si>
    <t>22.08.2023 05:00:46</t>
  </si>
  <si>
    <t>22.08.2023 05:00:47</t>
  </si>
  <si>
    <t>22.08.2023 05:00:49</t>
  </si>
  <si>
    <t>22.08.2023 05:02:38</t>
  </si>
  <si>
    <t>22.08.2023 05:02:40</t>
  </si>
  <si>
    <t>22.08.2023 05:02:46</t>
  </si>
  <si>
    <t>22.08.2023 05:02:47</t>
  </si>
  <si>
    <t>22.08.2023 05:05:14</t>
  </si>
  <si>
    <t>22.08.2023 05:10:07</t>
  </si>
  <si>
    <t>22.08.2023 05:10:08</t>
  </si>
  <si>
    <t>22.08.2023 05:10:10</t>
  </si>
  <si>
    <t>22.08.2023 05:10:11</t>
  </si>
  <si>
    <t>22.08.2023 05:12:01</t>
  </si>
  <si>
    <t>22.08.2023 05:12:02</t>
  </si>
  <si>
    <t>22.08.2023 05:12:44</t>
  </si>
  <si>
    <t>22.08.2023 05:12:47</t>
  </si>
  <si>
    <t>22.08.2023 05:12:49</t>
  </si>
  <si>
    <t>22.08.2023 05:13:23</t>
  </si>
  <si>
    <t>22.08.2023 05:13:25</t>
  </si>
  <si>
    <t>22.08.2023 05:15:19</t>
  </si>
  <si>
    <t>22.08.2023 05:15:20</t>
  </si>
  <si>
    <t>22.08.2023 05:17:05</t>
  </si>
  <si>
    <t>22.08.2023 05:17:17</t>
  </si>
  <si>
    <t>22.08.2023 05:17:26</t>
  </si>
  <si>
    <t>22.08.2023 05:17:28</t>
  </si>
  <si>
    <t>22.08.2023 05:17:29</t>
  </si>
  <si>
    <t>22.08.2023 05:18:38</t>
  </si>
  <si>
    <t>22.08.2023 05:18:40</t>
  </si>
  <si>
    <t>22.08.2023 05:19:56</t>
  </si>
  <si>
    <t>22.08.2023 05:19:58</t>
  </si>
  <si>
    <t>22.08.2023 05:21:01</t>
  </si>
  <si>
    <t>22.08.2023 05:21:02</t>
  </si>
  <si>
    <t>22.08.2023 05:21:04</t>
  </si>
  <si>
    <t>22.08.2023 05:21:11</t>
  </si>
  <si>
    <t>22.08.2023 05:21:13</t>
  </si>
  <si>
    <t>22.08.2023 05:22:17</t>
  </si>
  <si>
    <t>22.08.2023 05:22:19</t>
  </si>
  <si>
    <t>22.08.2023 05:22:20</t>
  </si>
  <si>
    <t>22.08.2023 05:22:31</t>
  </si>
  <si>
    <t>22.08.2023 05:24:25</t>
  </si>
  <si>
    <t>22.08.2023 05:24:26</t>
  </si>
  <si>
    <t>22.08.2023 05:24:28</t>
  </si>
  <si>
    <t>22.08.2023 05:25:17</t>
  </si>
  <si>
    <t>22.08.2023 05:25:19</t>
  </si>
  <si>
    <t>22.08.2023 05:25:20</t>
  </si>
  <si>
    <t>22.08.2023 05:25:22</t>
  </si>
  <si>
    <t>22.08.2023 05:25:29</t>
  </si>
  <si>
    <t>22.08.2023 05:25:59</t>
  </si>
  <si>
    <t>22.08.2023 05:26:04</t>
  </si>
  <si>
    <t>22.08.2023 05:26:05</t>
  </si>
  <si>
    <t>22.08.2023 05:26:32</t>
  </si>
  <si>
    <t>22.08.2023 05:26:34</t>
  </si>
  <si>
    <t>22.08.2023 05:26:35</t>
  </si>
  <si>
    <t>22.08.2023 05:26:47</t>
  </si>
  <si>
    <t>22.08.2023 05:26:49</t>
  </si>
  <si>
    <t>22.08.2023 05:26:50</t>
  </si>
  <si>
    <t>22.08.2023 05:26:52</t>
  </si>
  <si>
    <t>22.08.2023 05:26:53</t>
  </si>
  <si>
    <t>22.08.2023 05:26:55</t>
  </si>
  <si>
    <t>22.08.2023 05:27:07</t>
  </si>
  <si>
    <t>22.08.2023 05:27:08</t>
  </si>
  <si>
    <t>22.08.2023 05:27:10</t>
  </si>
  <si>
    <t>22.08.2023 05:27:46</t>
  </si>
  <si>
    <t>22.08.2023 05:27:47</t>
  </si>
  <si>
    <t>22.08.2023 05:27:49</t>
  </si>
  <si>
    <t>22.08.2023 05:27:50</t>
  </si>
  <si>
    <t>22.08.2023 05:27:52</t>
  </si>
  <si>
    <t>22.08.2023 05:28:11</t>
  </si>
  <si>
    <t>22.08.2023 05:28:12</t>
  </si>
  <si>
    <t>22.08.2023 05:28:14</t>
  </si>
  <si>
    <t>22.08.2023 05:28:57</t>
  </si>
  <si>
    <t>22.08.2023 05:28:59</t>
  </si>
  <si>
    <t>22.08.2023 05:29:00</t>
  </si>
  <si>
    <t>22.08.2023 05:29:26</t>
  </si>
  <si>
    <t>22.08.2023 05:29:27</t>
  </si>
  <si>
    <t>22.08.2023 05:29:50</t>
  </si>
  <si>
    <t>22.08.2023 05:29:51</t>
  </si>
  <si>
    <t>22.08.2023 05:29:56</t>
  </si>
  <si>
    <t>22.08.2023 05:29:57</t>
  </si>
  <si>
    <t>22.08.2023 05:29:59</t>
  </si>
  <si>
    <t>22.08.2023 05:30:08</t>
  </si>
  <si>
    <t>22.08.2023 05:30:09</t>
  </si>
  <si>
    <t>22.08.2023 05:30:33</t>
  </si>
  <si>
    <t>22.08.2023 05:30:35</t>
  </si>
  <si>
    <t>22.08.2023 05:30:38</t>
  </si>
  <si>
    <t>22.08.2023 05:30:39</t>
  </si>
  <si>
    <t>22.08.2023 05:30:41</t>
  </si>
  <si>
    <t>22.08.2023 05:32:06</t>
  </si>
  <si>
    <t>22.08.2023 05:32:08</t>
  </si>
  <si>
    <t>22.08.2023 05:32:09</t>
  </si>
  <si>
    <t>22.08.2023 05:32:39</t>
  </si>
  <si>
    <t>22.08.2023 05:33:03</t>
  </si>
  <si>
    <t>22.08.2023 05:33:05</t>
  </si>
  <si>
    <t>22.08.2023 05:33:06</t>
  </si>
  <si>
    <t>22.08.2023 05:33:08</t>
  </si>
  <si>
    <t>22.08.2023 05:34:30</t>
  </si>
  <si>
    <t>22.08.2023 05:34:32</t>
  </si>
  <si>
    <t>22.08.2023 05:35:42</t>
  </si>
  <si>
    <t>22.08.2023 05:35:45</t>
  </si>
  <si>
    <t>22.08.2023 05:36:44</t>
  </si>
  <si>
    <t>22.08.2023 05:36:48</t>
  </si>
  <si>
    <t>22.08.2023 05:36:54</t>
  </si>
  <si>
    <t>22.08.2023 05:36:56</t>
  </si>
  <si>
    <t>22.08.2023 05:37:15</t>
  </si>
  <si>
    <t>22.08.2023 05:37:17</t>
  </si>
  <si>
    <t>22.08.2023 05:37:18</t>
  </si>
  <si>
    <t>22.08.2023 05:37:48</t>
  </si>
  <si>
    <t>22.08.2023 05:37:50</t>
  </si>
  <si>
    <t>22.08.2023 05:37:51</t>
  </si>
  <si>
    <t>22.08.2023 05:37:57</t>
  </si>
  <si>
    <t>22.08.2023 05:39:06</t>
  </si>
  <si>
    <t>22.08.2023 05:39:08</t>
  </si>
  <si>
    <t>22.08.2023 05:39:09</t>
  </si>
  <si>
    <t>22.08.2023 05:39:23</t>
  </si>
  <si>
    <t>22.08.2023 05:39:24</t>
  </si>
  <si>
    <t>22.08.2023 05:39:51</t>
  </si>
  <si>
    <t>22.08.2023 05:39:53</t>
  </si>
  <si>
    <t>22.08.2023 05:39:54</t>
  </si>
  <si>
    <t>22.08.2023 05:39:56</t>
  </si>
  <si>
    <t>22.08.2023 05:39:57</t>
  </si>
  <si>
    <t>22.08.2023 05:40:12</t>
  </si>
  <si>
    <t>22.08.2023 05:40:14</t>
  </si>
  <si>
    <t>22.08.2023 05:40:15</t>
  </si>
  <si>
    <t>22.08.2023 05:40:45</t>
  </si>
  <si>
    <t>22.08.2023 05:40:47</t>
  </si>
  <si>
    <t>22.08.2023 05:42:20</t>
  </si>
  <si>
    <t>22.08.2023 05:42:21</t>
  </si>
  <si>
    <t>22.08.2023 05:42:23</t>
  </si>
  <si>
    <t>22.08.2023 05:42:32</t>
  </si>
  <si>
    <t>22.08.2023 05:42:33</t>
  </si>
  <si>
    <t>22.08.2023 05:42:50</t>
  </si>
  <si>
    <t>22.08.2023 05:42:51</t>
  </si>
  <si>
    <t>22.08.2023 05:43:15</t>
  </si>
  <si>
    <t>22.08.2023 05:43:17</t>
  </si>
  <si>
    <t>22.08.2023 05:43:18</t>
  </si>
  <si>
    <t>22.08.2023 05:44:12</t>
  </si>
  <si>
    <t>22.08.2023 05:44:14</t>
  </si>
  <si>
    <t>22.08.2023 05:44:15</t>
  </si>
  <si>
    <t>22.08.2023 05:44:27</t>
  </si>
  <si>
    <t>22.08.2023 05:45:14</t>
  </si>
  <si>
    <t>22.08.2023 05:45:15</t>
  </si>
  <si>
    <t>22.08.2023 05:45:20</t>
  </si>
  <si>
    <t>22.08.2023 05:45:21</t>
  </si>
  <si>
    <t>22.08.2023 05:45:38</t>
  </si>
  <si>
    <t>22.08.2023 05:45:39</t>
  </si>
  <si>
    <t>22.08.2023 05:45:41</t>
  </si>
  <si>
    <t>22.08.2023 05:45:50</t>
  </si>
  <si>
    <t>22.08.2023 05:45:51</t>
  </si>
  <si>
    <t>22.08.2023 05:45:53</t>
  </si>
  <si>
    <t>22.08.2023 05:46:05</t>
  </si>
  <si>
    <t>22.08.2023 05:46:06</t>
  </si>
  <si>
    <t>22.08.2023 05:46:08</t>
  </si>
  <si>
    <t>22.08.2023 05:46:36</t>
  </si>
  <si>
    <t>22.08.2023 05:46:38</t>
  </si>
  <si>
    <t>22.08.2023 05:47:14</t>
  </si>
  <si>
    <t>22.08.2023 05:47:15</t>
  </si>
  <si>
    <t>22.08.2023 05:48:08</t>
  </si>
  <si>
    <t>22.08.2023 05:48:09</t>
  </si>
  <si>
    <t>22.08.2023 05:48:11</t>
  </si>
  <si>
    <t>22.08.2023 05:48:12</t>
  </si>
  <si>
    <t>22.08.2023 05:48:39</t>
  </si>
  <si>
    <t>22.08.2023 05:48:41</t>
  </si>
  <si>
    <t>22.08.2023 05:48:42</t>
  </si>
  <si>
    <t>22.08.2023 05:49:41</t>
  </si>
  <si>
    <t>22.08.2023 05:49:42</t>
  </si>
  <si>
    <t>22.08.2023 05:49:44</t>
  </si>
  <si>
    <t>22.08.2023 05:50:50</t>
  </si>
  <si>
    <t>22.08.2023 05:50:51</t>
  </si>
  <si>
    <t>22.08.2023 05:50:53</t>
  </si>
  <si>
    <t>22.08.2023 05:50:54</t>
  </si>
  <si>
    <t>22.08.2023 05:50:56</t>
  </si>
  <si>
    <t>22.08.2023 05:51:51</t>
  </si>
  <si>
    <t>22.08.2023 05:51:53</t>
  </si>
  <si>
    <t>22.08.2023 05:51:54</t>
  </si>
  <si>
    <t>22.08.2023 05:51:56</t>
  </si>
  <si>
    <t>22.08.2023 05:52:18</t>
  </si>
  <si>
    <t>22.08.2023 05:52:20</t>
  </si>
  <si>
    <t>22.08.2023 05:52:21</t>
  </si>
  <si>
    <t>22.08.2023 05:53:26</t>
  </si>
  <si>
    <t>22.08.2023 05:53:27</t>
  </si>
  <si>
    <t>22.08.2023 05:53:29</t>
  </si>
  <si>
    <t>22.08.2023 05:54:20</t>
  </si>
  <si>
    <t>22.08.2023 05:54:21</t>
  </si>
  <si>
    <t>22.08.2023 05:54:23</t>
  </si>
  <si>
    <t>22.08.2023 05:54:26</t>
  </si>
  <si>
    <t>22.08.2023 05:54:27</t>
  </si>
  <si>
    <t>22.08.2023 05:54:29</t>
  </si>
  <si>
    <t>22.08.2023 05:54:41</t>
  </si>
  <si>
    <t>22.08.2023 05:54:42</t>
  </si>
  <si>
    <t>22.08.2023 05:54:44</t>
  </si>
  <si>
    <t>22.08.2023 05:54:45</t>
  </si>
  <si>
    <t>22.08.2023 05:54:47</t>
  </si>
  <si>
    <t>22.08.2023 05:54:48</t>
  </si>
  <si>
    <t>22.08.2023 05:55:50</t>
  </si>
  <si>
    <t>22.08.2023 05:55:51</t>
  </si>
  <si>
    <t>22.08.2023 05:55:53</t>
  </si>
  <si>
    <t>22.08.2023 05:55:54</t>
  </si>
  <si>
    <t>22.08.2023 05:56:05</t>
  </si>
  <si>
    <t>22.08.2023 05:56:06</t>
  </si>
  <si>
    <t>22.08.2023 05:56:08</t>
  </si>
  <si>
    <t>22.08.2023 05:56:09</t>
  </si>
  <si>
    <t>22.08.2023 05:56:12</t>
  </si>
  <si>
    <t>22.08.2023 05:56:14</t>
  </si>
  <si>
    <t>22.08.2023 05:57:15</t>
  </si>
  <si>
    <t>22.08.2023 05:57:17</t>
  </si>
  <si>
    <t>22.08.2023 05:57:21</t>
  </si>
  <si>
    <t>22.08.2023 05:57:23</t>
  </si>
  <si>
    <t>22.08.2023 05:57:24</t>
  </si>
  <si>
    <t>22.08.2023 05:57:26</t>
  </si>
  <si>
    <t>22.08.2023 05:58:18</t>
  </si>
  <si>
    <t>22.08.2023 05:58:44</t>
  </si>
  <si>
    <t>22.08.2023 05:58:45</t>
  </si>
  <si>
    <t>22.08.2023 05:58:47</t>
  </si>
  <si>
    <t>22.08.2023 05:58:53</t>
  </si>
  <si>
    <t>22.08.2023 05:58:54</t>
  </si>
  <si>
    <t>22.08.2023 05:58:56</t>
  </si>
  <si>
    <t>22.08.2023 05:58:57</t>
  </si>
  <si>
    <t>22.08.2023 05:59:05</t>
  </si>
  <si>
    <t>22.08.2023 05:59:06</t>
  </si>
  <si>
    <t>22.08.2023 05:59:08</t>
  </si>
  <si>
    <t>22.08.2023 05:59:09</t>
  </si>
  <si>
    <t>22.08.2023 05:59:11</t>
  </si>
  <si>
    <t>22.08.2023 06:00:08</t>
  </si>
  <si>
    <t>22.08.2023 06:00:09</t>
  </si>
  <si>
    <t>22.08.2023 06:00:15</t>
  </si>
  <si>
    <t>22.08.2023 06:00:17</t>
  </si>
  <si>
    <t>22.08.2023 06:00:18</t>
  </si>
  <si>
    <t>22.08.2023 06:01:08</t>
  </si>
  <si>
    <t>22.08.2023 06:01:09</t>
  </si>
  <si>
    <t>22.08.2023 06:01:11</t>
  </si>
  <si>
    <t>22.08.2023 06:01:15</t>
  </si>
  <si>
    <t>22.08.2023 06:01:17</t>
  </si>
  <si>
    <t>22.08.2023 06:01:18</t>
  </si>
  <si>
    <t>22.08.2023 06:01:20</t>
  </si>
  <si>
    <t>22.08.2023 06:01:21</t>
  </si>
  <si>
    <t>22.08.2023 06:01:24</t>
  </si>
  <si>
    <t>22.08.2023 06:01:26</t>
  </si>
  <si>
    <t>22.08.2023 06:01:27</t>
  </si>
  <si>
    <t>22.08.2023 06:02:06</t>
  </si>
  <si>
    <t>22.08.2023 06:02:08</t>
  </si>
  <si>
    <t>22.08.2023 06:02:09</t>
  </si>
  <si>
    <t>22.08.2023 06:02:17</t>
  </si>
  <si>
    <t>22.08.2023 06:02:18</t>
  </si>
  <si>
    <t>22.08.2023 06:02:19</t>
  </si>
  <si>
    <t>22.08.2023 06:02:48</t>
  </si>
  <si>
    <t>22.08.2023 06:02:49</t>
  </si>
  <si>
    <t>22.08.2023 06:02:51</t>
  </si>
  <si>
    <t>22.08.2023 06:03:34</t>
  </si>
  <si>
    <t>22.08.2023 06:03:36</t>
  </si>
  <si>
    <t>22.08.2023 06:03:37</t>
  </si>
  <si>
    <t>22.08.2023 06:03:39</t>
  </si>
  <si>
    <t>22.08.2023 06:04:46</t>
  </si>
  <si>
    <t>22.08.2023 06:04:48</t>
  </si>
  <si>
    <t>22.08.2023 06:04:49</t>
  </si>
  <si>
    <t>22.08.2023 06:04:52</t>
  </si>
  <si>
    <t>22.08.2023 06:04:54</t>
  </si>
  <si>
    <t>22.08.2023 06:04:55</t>
  </si>
  <si>
    <t>22.08.2023 06:06:06</t>
  </si>
  <si>
    <t>22.08.2023 06:06:07</t>
  </si>
  <si>
    <t>22.08.2023 06:06:09</t>
  </si>
  <si>
    <t>22.08.2023 06:06:12</t>
  </si>
  <si>
    <t>22.08.2023 06:06:21</t>
  </si>
  <si>
    <t>22.08.2023 06:06:24</t>
  </si>
  <si>
    <t>22.08.2023 06:06:25</t>
  </si>
  <si>
    <t>22.08.2023 06:06:27</t>
  </si>
  <si>
    <t>22.08.2023 06:06:28</t>
  </si>
  <si>
    <t>22.08.2023 06:06:30</t>
  </si>
  <si>
    <t>22.08.2023 06:06:31</t>
  </si>
  <si>
    <t>22.08.2023 06:06:33</t>
  </si>
  <si>
    <t>22.08.2023 06:06:34</t>
  </si>
  <si>
    <t>22.08.2023 06:06:36</t>
  </si>
  <si>
    <t>22.08.2023 06:06:37</t>
  </si>
  <si>
    <t>22.08.2023 06:06:39</t>
  </si>
  <si>
    <t>22.08.2023 06:06:40</t>
  </si>
  <si>
    <t>22.08.2023 06:07:16</t>
  </si>
  <si>
    <t>22.08.2023 06:07:18</t>
  </si>
  <si>
    <t>22.08.2023 06:07:33</t>
  </si>
  <si>
    <t>22.08.2023 06:07:34</t>
  </si>
  <si>
    <t>22.08.2023 06:07:36</t>
  </si>
  <si>
    <t>22.08.2023 06:08:03</t>
  </si>
  <si>
    <t>22.08.2023 06:08:04</t>
  </si>
  <si>
    <t>22.08.2023 06:08:51</t>
  </si>
  <si>
    <t>22.08.2023 06:08:52</t>
  </si>
  <si>
    <t>22.08.2023 06:08:54</t>
  </si>
  <si>
    <t>22.08.2023 06:09:07</t>
  </si>
  <si>
    <t>22.08.2023 06:09:09</t>
  </si>
  <si>
    <t>22.08.2023 06:09:16</t>
  </si>
  <si>
    <t>22.08.2023 06:09:18</t>
  </si>
  <si>
    <t>22.08.2023 06:09:19</t>
  </si>
  <si>
    <t>22.08.2023 06:09:24</t>
  </si>
  <si>
    <t>22.08.2023 06:09:28</t>
  </si>
  <si>
    <t>22.08.2023 06:09:30</t>
  </si>
  <si>
    <t>22.08.2023 06:09:31</t>
  </si>
  <si>
    <t>22.08.2023 06:10:12</t>
  </si>
  <si>
    <t>22.08.2023 06:10:18</t>
  </si>
  <si>
    <t>22.08.2023 06:10:21</t>
  </si>
  <si>
    <t>22.08.2023 06:10:22</t>
  </si>
  <si>
    <t>22.08.2023 06:10:39</t>
  </si>
  <si>
    <t>22.08.2023 06:10:40</t>
  </si>
  <si>
    <t>22.08.2023 06:10:42</t>
  </si>
  <si>
    <t>22.08.2023 06:10:43</t>
  </si>
  <si>
    <t>22.08.2023 06:11:03</t>
  </si>
  <si>
    <t>22.08.2023 06:11:04</t>
  </si>
  <si>
    <t>22.08.2023 06:11:06</t>
  </si>
  <si>
    <t>22.08.2023 06:11:15</t>
  </si>
  <si>
    <t>22.08.2023 06:11:16</t>
  </si>
  <si>
    <t>22.08.2023 06:11:18</t>
  </si>
  <si>
    <t>22.08.2023 06:11:19</t>
  </si>
  <si>
    <t>22.08.2023 06:11:21</t>
  </si>
  <si>
    <t>22.08.2023 06:11:22</t>
  </si>
  <si>
    <t>22.08.2023 06:13:27</t>
  </si>
  <si>
    <t>22.08.2023 06:13:28</t>
  </si>
  <si>
    <t>22.08.2023 06:13:30</t>
  </si>
  <si>
    <t>22.08.2023 06:14:00</t>
  </si>
  <si>
    <t>22.08.2023 06:14:01</t>
  </si>
  <si>
    <t>22.08.2023 06:14:04</t>
  </si>
  <si>
    <t>22.08.2023 06:14:09</t>
  </si>
  <si>
    <t>22.08.2023 06:14:10</t>
  </si>
  <si>
    <t>22.08.2023 06:14:19</t>
  </si>
  <si>
    <t>22.08.2023 06:14:21</t>
  </si>
  <si>
    <t>22.08.2023 06:14:25</t>
  </si>
  <si>
    <t>22.08.2023 06:14:30</t>
  </si>
  <si>
    <t>22.08.2023 06:14:57</t>
  </si>
  <si>
    <t>22.08.2023 06:14:58</t>
  </si>
  <si>
    <t>22.08.2023 06:15:00</t>
  </si>
  <si>
    <t>22.08.2023 06:15:24</t>
  </si>
  <si>
    <t>22.08.2023 06:15:55</t>
  </si>
  <si>
    <t>22.08.2023 06:15:57</t>
  </si>
  <si>
    <t>22.08.2023 06:15:58</t>
  </si>
  <si>
    <t>22.08.2023 06:16:01</t>
  </si>
  <si>
    <t>22.08.2023 06:16:03</t>
  </si>
  <si>
    <t>22.08.2023 06:16:21</t>
  </si>
  <si>
    <t>22.08.2023 06:16:22</t>
  </si>
  <si>
    <t>22.08.2023 06:16:24</t>
  </si>
  <si>
    <t>22.08.2023 06:16:46</t>
  </si>
  <si>
    <t>22.08.2023 06:16:48</t>
  </si>
  <si>
    <t>22.08.2023 06:16:57</t>
  </si>
  <si>
    <t>22.08.2023 06:17:10</t>
  </si>
  <si>
    <t>22.08.2023 06:17:12</t>
  </si>
  <si>
    <t>22.08.2023 06:17:16</t>
  </si>
  <si>
    <t>22.08.2023 06:17:18</t>
  </si>
  <si>
    <t>22.08.2023 06:17:19</t>
  </si>
  <si>
    <t>22.08.2023 06:17:21</t>
  </si>
  <si>
    <t>22.08.2023 06:18:00</t>
  </si>
  <si>
    <t>22.08.2023 06:18:01</t>
  </si>
  <si>
    <t>22.08.2023 06:19:13</t>
  </si>
  <si>
    <t>22.08.2023 06:19:15</t>
  </si>
  <si>
    <t>22.08.2023 06:19:16</t>
  </si>
  <si>
    <t>22.08.2023 06:19:18</t>
  </si>
  <si>
    <t>22.08.2023 06:19:19</t>
  </si>
  <si>
    <t>22.08.2023 06:19:57</t>
  </si>
  <si>
    <t>22.08.2023 06:19:58</t>
  </si>
  <si>
    <t>22.08.2023 06:20:00</t>
  </si>
  <si>
    <t>22.08.2023 06:20:01</t>
  </si>
  <si>
    <t>22.08.2023 06:20:03</t>
  </si>
  <si>
    <t>22.08.2023 06:20:04</t>
  </si>
  <si>
    <t>22.08.2023 06:20:06</t>
  </si>
  <si>
    <t>22.08.2023 06:20:10</t>
  </si>
  <si>
    <t>22.08.2023 06:20:15</t>
  </si>
  <si>
    <t>22.08.2023 06:20:16</t>
  </si>
  <si>
    <t>22.08.2023 06:20:18</t>
  </si>
  <si>
    <t>22.08.2023 06:20:19</t>
  </si>
  <si>
    <t>22.08.2023 06:20:21</t>
  </si>
  <si>
    <t>22.08.2023 06:20:22</t>
  </si>
  <si>
    <t>22.08.2023 06:20:24</t>
  </si>
  <si>
    <t>22.08.2023 06:20:25</t>
  </si>
  <si>
    <t>22.08.2023 06:20:27</t>
  </si>
  <si>
    <t>22.08.2023 06:20:34</t>
  </si>
  <si>
    <t>22.08.2023 06:20:36</t>
  </si>
  <si>
    <t>22.08.2023 06:20:37</t>
  </si>
  <si>
    <t>22.08.2023 06:20:51</t>
  </si>
  <si>
    <t>22.08.2023 06:21:28</t>
  </si>
  <si>
    <t>22.08.2023 06:21:30</t>
  </si>
  <si>
    <t>22.08.2023 06:21:31</t>
  </si>
  <si>
    <t>22.08.2023 06:21:33</t>
  </si>
  <si>
    <t>22.08.2023 06:22:00</t>
  </si>
  <si>
    <t>22.08.2023 06:22:01</t>
  </si>
  <si>
    <t>22.08.2023 06:22:03</t>
  </si>
  <si>
    <t>22.08.2023 06:22:24</t>
  </si>
  <si>
    <t>22.08.2023 06:22:55</t>
  </si>
  <si>
    <t>22.08.2023 06:22:57</t>
  </si>
  <si>
    <t>22.08.2023 06:22:58</t>
  </si>
  <si>
    <t>22.08.2023 06:23:00</t>
  </si>
  <si>
    <t>22.08.2023 06:23:01</t>
  </si>
  <si>
    <t>22.08.2023 06:23:03</t>
  </si>
  <si>
    <t>22.08.2023 06:23:04</t>
  </si>
  <si>
    <t>22.08.2023 06:23:09</t>
  </si>
  <si>
    <t>22.08.2023 06:23:16</t>
  </si>
  <si>
    <t>22.08.2023 06:23:19</t>
  </si>
  <si>
    <t>22.08.2023 06:23:20</t>
  </si>
  <si>
    <t>22.08.2023 06:23:22</t>
  </si>
  <si>
    <t>22.08.2023 06:23:23</t>
  </si>
  <si>
    <t>22.08.2023 06:23:31</t>
  </si>
  <si>
    <t>22.08.2023 06:23:37</t>
  </si>
  <si>
    <t>22.08.2023 06:23:38</t>
  </si>
  <si>
    <t>22.08.2023 06:23:40</t>
  </si>
  <si>
    <t>22.08.2023 06:23:55</t>
  </si>
  <si>
    <t>22.08.2023 06:23:56</t>
  </si>
  <si>
    <t>22.08.2023 06:23:58</t>
  </si>
  <si>
    <t>22.08.2023 06:23:59</t>
  </si>
  <si>
    <t>22.08.2023 06:24:07</t>
  </si>
  <si>
    <t>22.08.2023 06:24:08</t>
  </si>
  <si>
    <t>22.08.2023 06:25:08</t>
  </si>
  <si>
    <t>22.08.2023 06:25:10</t>
  </si>
  <si>
    <t>22.08.2023 06:25:28</t>
  </si>
  <si>
    <t>22.08.2023 06:25:29</t>
  </si>
  <si>
    <t>22.08.2023 06:26:17</t>
  </si>
  <si>
    <t>22.08.2023 06:26:19</t>
  </si>
  <si>
    <t>22.08.2023 06:26:20</t>
  </si>
  <si>
    <t>22.08.2023 06:26:22</t>
  </si>
  <si>
    <t>22.08.2023 06:26:25</t>
  </si>
  <si>
    <t>22.08.2023 06:26:26</t>
  </si>
  <si>
    <t>22.08.2023 06:26:28</t>
  </si>
  <si>
    <t>22.08.2023 06:27:22</t>
  </si>
  <si>
    <t>22.08.2023 06:27:34</t>
  </si>
  <si>
    <t>22.08.2023 06:28:01</t>
  </si>
  <si>
    <t>22.08.2023 06:28:02</t>
  </si>
  <si>
    <t>22.08.2023 06:28:04</t>
  </si>
  <si>
    <t>22.08.2023 06:28:32</t>
  </si>
  <si>
    <t>22.08.2023 06:28:35</t>
  </si>
  <si>
    <t>22.08.2023 06:28:38</t>
  </si>
  <si>
    <t>22.08.2023 06:29:07</t>
  </si>
  <si>
    <t>22.08.2023 06:29:08</t>
  </si>
  <si>
    <t>22.08.2023 06:29:10</t>
  </si>
  <si>
    <t>22.08.2023 06:29:19</t>
  </si>
  <si>
    <t>22.08.2023 06:29:20</t>
  </si>
  <si>
    <t>22.08.2023 06:29:23</t>
  </si>
  <si>
    <t>22.08.2023 06:29:25</t>
  </si>
  <si>
    <t>22.08.2023 06:29:26</t>
  </si>
  <si>
    <t>22.08.2023 06:29:28</t>
  </si>
  <si>
    <t>22.08.2023 06:29:29</t>
  </si>
  <si>
    <t>22.08.2023 06:29:31</t>
  </si>
  <si>
    <t>22.08.2023 06:29:32</t>
  </si>
  <si>
    <t>22.08.2023 06:29:34</t>
  </si>
  <si>
    <t>22.08.2023 06:29:35</t>
  </si>
  <si>
    <t>22.08.2023 06:29:50</t>
  </si>
  <si>
    <t>22.08.2023 06:29:51</t>
  </si>
  <si>
    <t>22.08.2023 06:29:54</t>
  </si>
  <si>
    <t>22.08.2023 06:29:59</t>
  </si>
  <si>
    <t>22.08.2023 06:30:00</t>
  </si>
  <si>
    <t>22.08.2023 06:30:02</t>
  </si>
  <si>
    <t>22.08.2023 06:30:17</t>
  </si>
  <si>
    <t>22.08.2023 06:30:18</t>
  </si>
  <si>
    <t>22.08.2023 06:30:20</t>
  </si>
  <si>
    <t>22.08.2023 06:30:27</t>
  </si>
  <si>
    <t>22.08.2023 06:30:29</t>
  </si>
  <si>
    <t>22.08.2023 06:30:41</t>
  </si>
  <si>
    <t>22.08.2023 06:30:42</t>
  </si>
  <si>
    <t>22.08.2023 06:30:44</t>
  </si>
  <si>
    <t>22.08.2023 06:30:53</t>
  </si>
  <si>
    <t>22.08.2023 06:30:54</t>
  </si>
  <si>
    <t>22.08.2023 06:31:06</t>
  </si>
  <si>
    <t>22.08.2023 06:31:11</t>
  </si>
  <si>
    <t>22.08.2023 06:31:36</t>
  </si>
  <si>
    <t>22.08.2023 06:31:38</t>
  </si>
  <si>
    <t>22.08.2023 06:31:39</t>
  </si>
  <si>
    <t>22.08.2023 06:31:57</t>
  </si>
  <si>
    <t>22.08.2023 06:31:59</t>
  </si>
  <si>
    <t>22.08.2023 06:32:00</t>
  </si>
  <si>
    <t>22.08.2023 06:32:12</t>
  </si>
  <si>
    <t>22.08.2023 06:32:14</t>
  </si>
  <si>
    <t>22.08.2023 06:32:15</t>
  </si>
  <si>
    <t>22.08.2023 06:32:17</t>
  </si>
  <si>
    <t>22.08.2023 06:32:23</t>
  </si>
  <si>
    <t>22.08.2023 06:32:24</t>
  </si>
  <si>
    <t>22.08.2023 06:33:27</t>
  </si>
  <si>
    <t>22.08.2023 06:33:29</t>
  </si>
  <si>
    <t>22.08.2023 06:33:30</t>
  </si>
  <si>
    <t>22.08.2023 06:33:33</t>
  </si>
  <si>
    <t>22.08.2023 06:33:35</t>
  </si>
  <si>
    <t>22.08.2023 06:33:36</t>
  </si>
  <si>
    <t>22.08.2023 06:33:38</t>
  </si>
  <si>
    <t>22.08.2023 06:33:41</t>
  </si>
  <si>
    <t>22.08.2023 06:33:42</t>
  </si>
  <si>
    <t>22.08.2023 06:33:44</t>
  </si>
  <si>
    <t>22.08.2023 06:33:45</t>
  </si>
  <si>
    <t>22.08.2023 06:33:47</t>
  </si>
  <si>
    <t>22.08.2023 06:33:48</t>
  </si>
  <si>
    <t>22.08.2023 06:33:53</t>
  </si>
  <si>
    <t>22.08.2023 06:34:09</t>
  </si>
  <si>
    <t>22.08.2023 06:34:11</t>
  </si>
  <si>
    <t>22.08.2023 06:34:12</t>
  </si>
  <si>
    <t>22.08.2023 06:34:14</t>
  </si>
  <si>
    <t>22.08.2023 06:34:15</t>
  </si>
  <si>
    <t>22.08.2023 06:34:20</t>
  </si>
  <si>
    <t>22.08.2023 06:34:21</t>
  </si>
  <si>
    <t>22.08.2023 06:34:23</t>
  </si>
  <si>
    <t>22.08.2023 06:34:51</t>
  </si>
  <si>
    <t>22.08.2023 06:34:53</t>
  </si>
  <si>
    <t>22.08.2023 06:34:54</t>
  </si>
  <si>
    <t>22.08.2023 06:35:03</t>
  </si>
  <si>
    <t>22.08.2023 06:35:05</t>
  </si>
  <si>
    <t>22.08.2023 06:35:06</t>
  </si>
  <si>
    <t>22.08.2023 06:36:39</t>
  </si>
  <si>
    <t>22.08.2023 06:36:41</t>
  </si>
  <si>
    <t>22.08.2023 06:36:42</t>
  </si>
  <si>
    <t>22.08.2023 06:36:50</t>
  </si>
  <si>
    <t>22.08.2023 06:36:51</t>
  </si>
  <si>
    <t>22.08.2023 06:36:53</t>
  </si>
  <si>
    <t>22.08.2023 06:37:08</t>
  </si>
  <si>
    <t>22.08.2023 06:37:09</t>
  </si>
  <si>
    <t>22.08.2023 06:37:11</t>
  </si>
  <si>
    <t>22.08.2023 06:37:12</t>
  </si>
  <si>
    <t>22.08.2023 06:37:14</t>
  </si>
  <si>
    <t>22.08.2023 06:37:15</t>
  </si>
  <si>
    <t>22.08.2023 06:37:17</t>
  </si>
  <si>
    <t>22.08.2023 06:37:18</t>
  </si>
  <si>
    <t>22.08.2023 06:38:17</t>
  </si>
  <si>
    <t>22.08.2023 06:38:21</t>
  </si>
  <si>
    <t>22.08.2023 06:38:23</t>
  </si>
  <si>
    <t>22.08.2023 06:38:48</t>
  </si>
  <si>
    <t>22.08.2023 06:38:50</t>
  </si>
  <si>
    <t>22.08.2023 06:38:51</t>
  </si>
  <si>
    <t>22.08.2023 06:39:12</t>
  </si>
  <si>
    <t>22.08.2023 06:39:24</t>
  </si>
  <si>
    <t>22.08.2023 06:39:26</t>
  </si>
  <si>
    <t>22.08.2023 06:39:27</t>
  </si>
  <si>
    <t>22.08.2023 06:39:29</t>
  </si>
  <si>
    <t>22.08.2023 06:39:30</t>
  </si>
  <si>
    <t>22.08.2023 06:39:32</t>
  </si>
  <si>
    <t>22.08.2023 06:39:33</t>
  </si>
  <si>
    <t>22.08.2023 06:39:35</t>
  </si>
  <si>
    <t>22.08.2023 06:39:50</t>
  </si>
  <si>
    <t>22.08.2023 06:39:51</t>
  </si>
  <si>
    <t>22.08.2023 06:40:15</t>
  </si>
  <si>
    <t>22.08.2023 06:40:21</t>
  </si>
  <si>
    <t>22.08.2023 06:40:23</t>
  </si>
  <si>
    <t>22.08.2023 06:40:51</t>
  </si>
  <si>
    <t>22.08.2023 06:40:53</t>
  </si>
  <si>
    <t>22.08.2023 06:40:54</t>
  </si>
  <si>
    <t>22.08.2023 06:40:56</t>
  </si>
  <si>
    <t>22.08.2023 06:41:00</t>
  </si>
  <si>
    <t>22.08.2023 06:41:02</t>
  </si>
  <si>
    <t>22.08.2023 06:41:05</t>
  </si>
  <si>
    <t>22.08.2023 06:41:24</t>
  </si>
  <si>
    <t>22.08.2023 06:41:26</t>
  </si>
  <si>
    <t>22.08.2023 06:41:27</t>
  </si>
  <si>
    <t>22.08.2023 06:41:29</t>
  </si>
  <si>
    <t>22.08.2023 06:43:09</t>
  </si>
  <si>
    <t>22.08.2023 06:43:11</t>
  </si>
  <si>
    <t>22.08.2023 06:43:12</t>
  </si>
  <si>
    <t>22.08.2023 06:43:48</t>
  </si>
  <si>
    <t>22.08.2023 06:43:50</t>
  </si>
  <si>
    <t>22.08.2023 06:43:51</t>
  </si>
  <si>
    <t>22.08.2023 06:43:53</t>
  </si>
  <si>
    <t>22.08.2023 06:43:54</t>
  </si>
  <si>
    <t>22.08.2023 06:44:17</t>
  </si>
  <si>
    <t>22.08.2023 06:44:18</t>
  </si>
  <si>
    <t>22.08.2023 06:44:20</t>
  </si>
  <si>
    <t>22.08.2023 06:44:21</t>
  </si>
  <si>
    <t>22.08.2023 06:45:09</t>
  </si>
  <si>
    <t>22.08.2023 06:45:11</t>
  </si>
  <si>
    <t>22.08.2023 06:45:12</t>
  </si>
  <si>
    <t>22.08.2023 06:45:20</t>
  </si>
  <si>
    <t>22.08.2023 06:45:21</t>
  </si>
  <si>
    <t>22.08.2023 06:45:23</t>
  </si>
  <si>
    <t>22.08.2023 06:45:24</t>
  </si>
  <si>
    <t>22.08.2023 06:45:26</t>
  </si>
  <si>
    <t>22.08.2023 06:45:27</t>
  </si>
  <si>
    <t>22.08.2023 06:45:39</t>
  </si>
  <si>
    <t>22.08.2023 06:45:42</t>
  </si>
  <si>
    <t>22.08.2023 06:45:45</t>
  </si>
  <si>
    <t>22.08.2023 06:45:47</t>
  </si>
  <si>
    <t>22.08.2023 06:45:48</t>
  </si>
  <si>
    <t>22.08.2023 06:45:50</t>
  </si>
  <si>
    <t>22.08.2023 06:45:51</t>
  </si>
  <si>
    <t>22.08.2023 06:45:54</t>
  </si>
  <si>
    <t>22.08.2023 06:45:56</t>
  </si>
  <si>
    <t>22.08.2023 06:46:23</t>
  </si>
  <si>
    <t>22.08.2023 06:46:24</t>
  </si>
  <si>
    <t>22.08.2023 06:47:47</t>
  </si>
  <si>
    <t>22.08.2023 06:47:48</t>
  </si>
  <si>
    <t>22.08.2023 06:47:50</t>
  </si>
  <si>
    <t>22.08.2023 06:47:53</t>
  </si>
  <si>
    <t>22.08.2023 06:48:09</t>
  </si>
  <si>
    <t>22.08.2023 06:48:11</t>
  </si>
  <si>
    <t>22.08.2023 06:48:12</t>
  </si>
  <si>
    <t>22.08.2023 06:48:14</t>
  </si>
  <si>
    <t>22.08.2023 06:48:15</t>
  </si>
  <si>
    <t>22.08.2023 06:48:17</t>
  </si>
  <si>
    <t>22.08.2023 06:48:18</t>
  </si>
  <si>
    <t>22.08.2023 06:48:20</t>
  </si>
  <si>
    <t>22.08.2023 06:48:21</t>
  </si>
  <si>
    <t>22.08.2023 06:48:26</t>
  </si>
  <si>
    <t>22.08.2023 06:48:27</t>
  </si>
  <si>
    <t>22.08.2023 06:48:29</t>
  </si>
  <si>
    <t>22.08.2023 06:48:30</t>
  </si>
  <si>
    <t>22.08.2023 06:48:54</t>
  </si>
  <si>
    <t>22.08.2023 06:48:56</t>
  </si>
  <si>
    <t>22.08.2023 06:48:57</t>
  </si>
  <si>
    <t>22.08.2023 06:48:59</t>
  </si>
  <si>
    <t>22.08.2023 06:49:00</t>
  </si>
  <si>
    <t>22.08.2023 06:49:02</t>
  </si>
  <si>
    <t>22.08.2023 06:49:30</t>
  </si>
  <si>
    <t>22.08.2023 06:49:32</t>
  </si>
  <si>
    <t>22.08.2023 06:49:33</t>
  </si>
  <si>
    <t>22.08.2023 06:49:36</t>
  </si>
  <si>
    <t>22.08.2023 06:49:38</t>
  </si>
  <si>
    <t>22.08.2023 06:49:39</t>
  </si>
  <si>
    <t>22.08.2023 06:49:50</t>
  </si>
  <si>
    <t>22.08.2023 06:49:51</t>
  </si>
  <si>
    <t>22.08.2023 06:49:53</t>
  </si>
  <si>
    <t>22.08.2023 06:50:15</t>
  </si>
  <si>
    <t>22.08.2023 06:50:29</t>
  </si>
  <si>
    <t>22.08.2023 06:50:30</t>
  </si>
  <si>
    <t>22.08.2023 06:50:32</t>
  </si>
  <si>
    <t>22.08.2023 06:50:33</t>
  </si>
  <si>
    <t>22.08.2023 06:50:39</t>
  </si>
  <si>
    <t>22.08.2023 06:50:41</t>
  </si>
  <si>
    <t>22.08.2023 06:51:41</t>
  </si>
  <si>
    <t>22.08.2023 06:51:42</t>
  </si>
  <si>
    <t>22.08.2023 06:51:44</t>
  </si>
  <si>
    <t>22.08.2023 06:51:45</t>
  </si>
  <si>
    <t>22.08.2023 06:51:53</t>
  </si>
  <si>
    <t>22.08.2023 06:51:54</t>
  </si>
  <si>
    <t>22.08.2023 06:51:56</t>
  </si>
  <si>
    <t>22.08.2023 06:51:57</t>
  </si>
  <si>
    <t>22.08.2023 06:51:59</t>
  </si>
  <si>
    <t>22.08.2023 06:52:00</t>
  </si>
  <si>
    <t>22.08.2023 06:52:02</t>
  </si>
  <si>
    <t>22.08.2023 06:52:03</t>
  </si>
  <si>
    <t>22.08.2023 06:52:05</t>
  </si>
  <si>
    <t>22.08.2023 06:52:30</t>
  </si>
  <si>
    <t>22.08.2023 06:52:32</t>
  </si>
  <si>
    <t>22.08.2023 06:53:11</t>
  </si>
  <si>
    <t>22.08.2023 06:53:12</t>
  </si>
  <si>
    <t>22.08.2023 06:53:21</t>
  </si>
  <si>
    <t>22.08.2023 06:53:23</t>
  </si>
  <si>
    <t>22.08.2023 06:53:24</t>
  </si>
  <si>
    <t>22.08.2023 06:53:26</t>
  </si>
  <si>
    <t>22.08.2023 06:53:27</t>
  </si>
  <si>
    <t>22.08.2023 06:53:29</t>
  </si>
  <si>
    <t>22.08.2023 06:53:30</t>
  </si>
  <si>
    <t>22.08.2023 06:53:32</t>
  </si>
  <si>
    <t>22.08.2023 06:53:33</t>
  </si>
  <si>
    <t>22.08.2023 06:53:35</t>
  </si>
  <si>
    <t>22.08.2023 06:53:38</t>
  </si>
  <si>
    <t>22.08.2023 06:53:39</t>
  </si>
  <si>
    <t>22.08.2023 06:53:54</t>
  </si>
  <si>
    <t>22.08.2023 06:53:56</t>
  </si>
  <si>
    <t>22.08.2023 06:53:59</t>
  </si>
  <si>
    <t>22.08.2023 06:54:00</t>
  </si>
  <si>
    <t>22.08.2023 06:54:02</t>
  </si>
  <si>
    <t>22.08.2023 06:54:03</t>
  </si>
  <si>
    <t>22.08.2023 06:54:05</t>
  </si>
  <si>
    <t>22.08.2023 06:54:06</t>
  </si>
  <si>
    <t>22.08.2023 06:54:08</t>
  </si>
  <si>
    <t>22.08.2023 06:54:09</t>
  </si>
  <si>
    <t>22.08.2023 06:54:23</t>
  </si>
  <si>
    <t>22.08.2023 06:54:24</t>
  </si>
  <si>
    <t>22.08.2023 06:54:26</t>
  </si>
  <si>
    <t>22.08.2023 06:54:45</t>
  </si>
  <si>
    <t>22.08.2023 06:54:47</t>
  </si>
  <si>
    <t>22.08.2023 06:54:48</t>
  </si>
  <si>
    <t>22.08.2023 06:54:50</t>
  </si>
  <si>
    <t>22.08.2023 06:55:11</t>
  </si>
  <si>
    <t>22.08.2023 06:55:12</t>
  </si>
  <si>
    <t>22.08.2023 06:55:18</t>
  </si>
  <si>
    <t>22.08.2023 06:55:19</t>
  </si>
  <si>
    <t>22.08.2023 06:55:33</t>
  </si>
  <si>
    <t>22.08.2023 06:55:36</t>
  </si>
  <si>
    <t>22.08.2023 06:55:37</t>
  </si>
  <si>
    <t>22.08.2023 06:55:45</t>
  </si>
  <si>
    <t>22.08.2023 06:55:46</t>
  </si>
  <si>
    <t>22.08.2023 06:55:48</t>
  </si>
  <si>
    <t>22.08.2023 06:56:58</t>
  </si>
  <si>
    <t>22.08.2023 06:57:00</t>
  </si>
  <si>
    <t>22.08.2023 06:57:01</t>
  </si>
  <si>
    <t>22.08.2023 06:57:07</t>
  </si>
  <si>
    <t>22.08.2023 06:57:09</t>
  </si>
  <si>
    <t>22.08.2023 06:57:10</t>
  </si>
  <si>
    <t>22.08.2023 06:57:15</t>
  </si>
  <si>
    <t>22.08.2023 06:57:16</t>
  </si>
  <si>
    <t>22.08.2023 06:57:24</t>
  </si>
  <si>
    <t>22.08.2023 06:57:25</t>
  </si>
  <si>
    <t>22.08.2023 06:57:27</t>
  </si>
  <si>
    <t>22.08.2023 06:57:31</t>
  </si>
  <si>
    <t>22.08.2023 06:57:43</t>
  </si>
  <si>
    <t>22.08.2023 06:57:45</t>
  </si>
  <si>
    <t>22.08.2023 06:57:46</t>
  </si>
  <si>
    <t>22.08.2023 06:57:48</t>
  </si>
  <si>
    <t>22.08.2023 06:57:49</t>
  </si>
  <si>
    <t>22.08.2023 06:57:51</t>
  </si>
  <si>
    <t>22.08.2023 06:57:52</t>
  </si>
  <si>
    <t>22.08.2023 06:57:54</t>
  </si>
  <si>
    <t>22.08.2023 06:58:37</t>
  </si>
  <si>
    <t>22.08.2023 06:58:39</t>
  </si>
  <si>
    <t>22.08.2023 06:58:40</t>
  </si>
  <si>
    <t>22.08.2023 06:58:42</t>
  </si>
  <si>
    <t>22.08.2023 06:58:43</t>
  </si>
  <si>
    <t>22.08.2023 06:58:48</t>
  </si>
  <si>
    <t>22.08.2023 06:58:49</t>
  </si>
  <si>
    <t>22.08.2023 06:58:51</t>
  </si>
  <si>
    <t>22.08.2023 06:59:51</t>
  </si>
  <si>
    <t>22.08.2023 06:59:52</t>
  </si>
  <si>
    <t>22.08.2023 06:59:54</t>
  </si>
  <si>
    <t>22.08.2023 07:00:04</t>
  </si>
  <si>
    <t>22.08.2023 07:00:06</t>
  </si>
  <si>
    <t>22.08.2023 07:00:43</t>
  </si>
  <si>
    <t>22.08.2023 07:00:45</t>
  </si>
  <si>
    <t>22.08.2023 07:00:46</t>
  </si>
  <si>
    <t>22.08.2023 07:00:48</t>
  </si>
  <si>
    <t>22.08.2023 07:00:49</t>
  </si>
  <si>
    <t>22.08.2023 07:01:09</t>
  </si>
  <si>
    <t>22.08.2023 07:01:10</t>
  </si>
  <si>
    <t>22.08.2023 07:01:18</t>
  </si>
  <si>
    <t>22.08.2023 07:01:19</t>
  </si>
  <si>
    <t>22.08.2023 07:01:21</t>
  </si>
  <si>
    <t>22.08.2023 07:01:22</t>
  </si>
  <si>
    <t>22.08.2023 07:01:45</t>
  </si>
  <si>
    <t>22.08.2023 07:02:13</t>
  </si>
  <si>
    <t>22.08.2023 07:02:15</t>
  </si>
  <si>
    <t>22.08.2023 07:02:16</t>
  </si>
  <si>
    <t>22.08.2023 07:02:19</t>
  </si>
  <si>
    <t>22.08.2023 07:02:21</t>
  </si>
  <si>
    <t>22.08.2023 07:02:36</t>
  </si>
  <si>
    <t>22.08.2023 07:02:40</t>
  </si>
  <si>
    <t>22.08.2023 07:02:42</t>
  </si>
  <si>
    <t>22.08.2023 07:02:43</t>
  </si>
  <si>
    <t>22.08.2023 07:02:45</t>
  </si>
  <si>
    <t>22.08.2023 07:02:46</t>
  </si>
  <si>
    <t>22.08.2023 07:03:01</t>
  </si>
  <si>
    <t>22.08.2023 07:03:03</t>
  </si>
  <si>
    <t>22.08.2023 07:03:04</t>
  </si>
  <si>
    <t>22.08.2023 07:03:06</t>
  </si>
  <si>
    <t>22.08.2023 07:03:07</t>
  </si>
  <si>
    <t>22.08.2023 07:03:09</t>
  </si>
  <si>
    <t>22.08.2023 07:03:43</t>
  </si>
  <si>
    <t>22.08.2023 07:03:45</t>
  </si>
  <si>
    <t>22.08.2023 07:03:46</t>
  </si>
  <si>
    <t>22.08.2023 07:05:06</t>
  </si>
  <si>
    <t>22.08.2023 07:05:07</t>
  </si>
  <si>
    <t>22.08.2023 07:05:51</t>
  </si>
  <si>
    <t>22.08.2023 07:05:52</t>
  </si>
  <si>
    <t>22.08.2023 07:05:54</t>
  </si>
  <si>
    <t>22.08.2023 07:06:24</t>
  </si>
  <si>
    <t>22.08.2023 07:06:31</t>
  </si>
  <si>
    <t>22.08.2023 07:06:40</t>
  </si>
  <si>
    <t>22.08.2023 07:07:10</t>
  </si>
  <si>
    <t>22.08.2023 07:07:12</t>
  </si>
  <si>
    <t>22.08.2023 07:07:13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</si>
</sst>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96</c:v>
                </c:pt>
                <c:pt idx="1">
                  <c:v>187</c:v>
                </c:pt>
                <c:pt idx="2">
                  <c:v>151</c:v>
                </c:pt>
                <c:pt idx="3">
                  <c:v>229</c:v>
                </c:pt>
                <c:pt idx="4">
                  <c:v>262</c:v>
                </c:pt>
                <c:pt idx="5">
                  <c:v>283</c:v>
                </c:pt>
                <c:pt idx="6">
                  <c:v>183</c:v>
                </c:pt>
                <c:pt idx="7">
                  <c:v>172</c:v>
                </c:pt>
                <c:pt idx="8">
                  <c:v>216</c:v>
                </c:pt>
                <c:pt idx="9">
                  <c:v>324</c:v>
                </c:pt>
                <c:pt idx="10">
                  <c:v>311</c:v>
                </c:pt>
                <c:pt idx="11">
                  <c:v>268</c:v>
                </c:pt>
                <c:pt idx="12">
                  <c:v>185</c:v>
                </c:pt>
                <c:pt idx="13">
                  <c:v>120</c:v>
                </c:pt>
                <c:pt idx="14">
                  <c:v>92</c:v>
                </c:pt>
                <c:pt idx="15">
                  <c:v>78</c:v>
                </c:pt>
                <c:pt idx="16">
                  <c:v>41</c:v>
                </c:pt>
                <c:pt idx="17">
                  <c:v>13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26</c:v>
                </c:pt>
                <c:pt idx="24">
                  <c:v>121</c:v>
                </c:pt>
                <c:pt idx="25">
                  <c:v>205</c:v>
                </c:pt>
                <c:pt idx="26">
                  <c:v>164</c:v>
                </c:pt>
                <c:pt idx="27">
                  <c:v>279</c:v>
                </c:pt>
                <c:pt idx="28">
                  <c:v>251</c:v>
                </c:pt>
                <c:pt idx="29">
                  <c:v>231</c:v>
                </c:pt>
                <c:pt idx="30">
                  <c:v>235</c:v>
                </c:pt>
                <c:pt idx="31">
                  <c:v>215</c:v>
                </c:pt>
                <c:pt idx="32">
                  <c:v>215</c:v>
                </c:pt>
                <c:pt idx="33">
                  <c:v>289</c:v>
                </c:pt>
                <c:pt idx="34">
                  <c:v>271</c:v>
                </c:pt>
                <c:pt idx="35">
                  <c:v>245</c:v>
                </c:pt>
                <c:pt idx="36">
                  <c:v>239</c:v>
                </c:pt>
                <c:pt idx="37">
                  <c:v>127</c:v>
                </c:pt>
                <c:pt idx="38">
                  <c:v>83</c:v>
                </c:pt>
                <c:pt idx="39">
                  <c:v>74</c:v>
                </c:pt>
                <c:pt idx="40">
                  <c:v>36</c:v>
                </c:pt>
                <c:pt idx="41">
                  <c:v>9</c:v>
                </c:pt>
                <c:pt idx="42">
                  <c:v>6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33</c:v>
                </c:pt>
                <c:pt idx="48">
                  <c:v>117</c:v>
                </c:pt>
                <c:pt idx="49">
                  <c:v>242</c:v>
                </c:pt>
                <c:pt idx="50">
                  <c:v>184</c:v>
                </c:pt>
                <c:pt idx="51">
                  <c:v>245</c:v>
                </c:pt>
                <c:pt idx="52">
                  <c:v>245</c:v>
                </c:pt>
                <c:pt idx="53">
                  <c:v>268</c:v>
                </c:pt>
                <c:pt idx="54">
                  <c:v>243</c:v>
                </c:pt>
                <c:pt idx="55">
                  <c:v>264</c:v>
                </c:pt>
                <c:pt idx="56">
                  <c:v>266</c:v>
                </c:pt>
                <c:pt idx="57">
                  <c:v>288</c:v>
                </c:pt>
                <c:pt idx="58">
                  <c:v>241</c:v>
                </c:pt>
                <c:pt idx="59">
                  <c:v>285</c:v>
                </c:pt>
                <c:pt idx="60">
                  <c:v>217</c:v>
                </c:pt>
                <c:pt idx="61">
                  <c:v>170</c:v>
                </c:pt>
                <c:pt idx="62">
                  <c:v>133</c:v>
                </c:pt>
                <c:pt idx="63">
                  <c:v>76</c:v>
                </c:pt>
                <c:pt idx="64">
                  <c:v>44</c:v>
                </c:pt>
                <c:pt idx="65">
                  <c:v>8</c:v>
                </c:pt>
                <c:pt idx="66">
                  <c:v>12</c:v>
                </c:pt>
                <c:pt idx="67">
                  <c:v>2</c:v>
                </c:pt>
                <c:pt idx="68">
                  <c:v>0</c:v>
                </c:pt>
                <c:pt idx="69">
                  <c:v>8</c:v>
                </c:pt>
                <c:pt idx="70">
                  <c:v>14</c:v>
                </c:pt>
                <c:pt idx="71">
                  <c:v>32</c:v>
                </c:pt>
                <c:pt idx="72">
                  <c:v>125</c:v>
                </c:pt>
                <c:pt idx="73">
                  <c:v>198</c:v>
                </c:pt>
                <c:pt idx="74">
                  <c:v>190</c:v>
                </c:pt>
                <c:pt idx="75">
                  <c:v>225</c:v>
                </c:pt>
                <c:pt idx="76">
                  <c:v>339</c:v>
                </c:pt>
                <c:pt idx="77">
                  <c:v>309</c:v>
                </c:pt>
                <c:pt idx="78">
                  <c:v>245</c:v>
                </c:pt>
                <c:pt idx="79">
                  <c:v>245</c:v>
                </c:pt>
                <c:pt idx="80">
                  <c:v>262</c:v>
                </c:pt>
                <c:pt idx="81">
                  <c:v>274</c:v>
                </c:pt>
                <c:pt idx="82">
                  <c:v>286</c:v>
                </c:pt>
                <c:pt idx="83">
                  <c:v>262</c:v>
                </c:pt>
                <c:pt idx="84">
                  <c:v>186</c:v>
                </c:pt>
                <c:pt idx="85">
                  <c:v>141</c:v>
                </c:pt>
                <c:pt idx="86">
                  <c:v>128</c:v>
                </c:pt>
                <c:pt idx="87">
                  <c:v>103</c:v>
                </c:pt>
                <c:pt idx="88">
                  <c:v>72</c:v>
                </c:pt>
                <c:pt idx="89">
                  <c:v>37</c:v>
                </c:pt>
                <c:pt idx="90">
                  <c:v>22</c:v>
                </c:pt>
                <c:pt idx="91">
                  <c:v>5</c:v>
                </c:pt>
                <c:pt idx="92">
                  <c:v>3</c:v>
                </c:pt>
                <c:pt idx="93">
                  <c:v>5</c:v>
                </c:pt>
                <c:pt idx="94">
                  <c:v>6</c:v>
                </c:pt>
                <c:pt idx="95">
                  <c:v>24</c:v>
                </c:pt>
                <c:pt idx="96">
                  <c:v>74</c:v>
                </c:pt>
                <c:pt idx="97">
                  <c:v>122</c:v>
                </c:pt>
                <c:pt idx="98">
                  <c:v>234</c:v>
                </c:pt>
                <c:pt idx="99">
                  <c:v>279</c:v>
                </c:pt>
                <c:pt idx="100">
                  <c:v>271</c:v>
                </c:pt>
                <c:pt idx="101">
                  <c:v>231</c:v>
                </c:pt>
                <c:pt idx="102">
                  <c:v>289</c:v>
                </c:pt>
                <c:pt idx="103">
                  <c:v>251</c:v>
                </c:pt>
                <c:pt idx="104">
                  <c:v>283</c:v>
                </c:pt>
                <c:pt idx="105">
                  <c:v>219</c:v>
                </c:pt>
                <c:pt idx="106">
                  <c:v>206</c:v>
                </c:pt>
                <c:pt idx="107">
                  <c:v>221</c:v>
                </c:pt>
                <c:pt idx="108">
                  <c:v>135</c:v>
                </c:pt>
                <c:pt idx="109">
                  <c:v>136</c:v>
                </c:pt>
                <c:pt idx="110">
                  <c:v>68</c:v>
                </c:pt>
                <c:pt idx="111">
                  <c:v>57</c:v>
                </c:pt>
                <c:pt idx="112">
                  <c:v>46</c:v>
                </c:pt>
                <c:pt idx="113">
                  <c:v>51</c:v>
                </c:pt>
                <c:pt idx="114">
                  <c:v>21</c:v>
                </c:pt>
                <c:pt idx="115">
                  <c:v>16</c:v>
                </c:pt>
                <c:pt idx="116">
                  <c:v>8</c:v>
                </c:pt>
                <c:pt idx="117">
                  <c:v>4</c:v>
                </c:pt>
                <c:pt idx="118">
                  <c:v>6</c:v>
                </c:pt>
                <c:pt idx="119">
                  <c:v>11</c:v>
                </c:pt>
                <c:pt idx="120">
                  <c:v>37</c:v>
                </c:pt>
                <c:pt idx="121">
                  <c:v>92</c:v>
                </c:pt>
                <c:pt idx="122">
                  <c:v>134</c:v>
                </c:pt>
                <c:pt idx="123">
                  <c:v>196</c:v>
                </c:pt>
                <c:pt idx="124">
                  <c:v>201</c:v>
                </c:pt>
                <c:pt idx="125">
                  <c:v>251</c:v>
                </c:pt>
                <c:pt idx="126">
                  <c:v>137</c:v>
                </c:pt>
                <c:pt idx="127">
                  <c:v>146</c:v>
                </c:pt>
                <c:pt idx="128">
                  <c:v>155</c:v>
                </c:pt>
                <c:pt idx="129">
                  <c:v>152</c:v>
                </c:pt>
                <c:pt idx="130">
                  <c:v>133</c:v>
                </c:pt>
                <c:pt idx="131">
                  <c:v>165</c:v>
                </c:pt>
                <c:pt idx="132">
                  <c:v>131</c:v>
                </c:pt>
                <c:pt idx="133">
                  <c:v>109</c:v>
                </c:pt>
                <c:pt idx="134">
                  <c:v>91</c:v>
                </c:pt>
                <c:pt idx="135">
                  <c:v>35</c:v>
                </c:pt>
                <c:pt idx="136">
                  <c:v>25</c:v>
                </c:pt>
                <c:pt idx="137">
                  <c:v>25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12</c:v>
                </c:pt>
                <c:pt idx="143">
                  <c:v>41</c:v>
                </c:pt>
                <c:pt idx="144">
                  <c:v>133</c:v>
                </c:pt>
                <c:pt idx="145">
                  <c:v>162</c:v>
                </c:pt>
                <c:pt idx="146">
                  <c:v>179</c:v>
                </c:pt>
                <c:pt idx="147">
                  <c:v>231</c:v>
                </c:pt>
                <c:pt idx="148">
                  <c:v>270</c:v>
                </c:pt>
                <c:pt idx="149">
                  <c:v>233</c:v>
                </c:pt>
                <c:pt idx="150">
                  <c:v>202</c:v>
                </c:pt>
                <c:pt idx="151">
                  <c:v>198</c:v>
                </c:pt>
                <c:pt idx="152">
                  <c:v>264</c:v>
                </c:pt>
                <c:pt idx="153">
                  <c:v>242</c:v>
                </c:pt>
                <c:pt idx="154">
                  <c:v>257</c:v>
                </c:pt>
                <c:pt idx="155">
                  <c:v>204</c:v>
                </c:pt>
                <c:pt idx="156">
                  <c:v>153</c:v>
                </c:pt>
                <c:pt idx="157">
                  <c:v>129</c:v>
                </c:pt>
                <c:pt idx="158">
                  <c:v>92</c:v>
                </c:pt>
                <c:pt idx="159">
                  <c:v>65</c:v>
                </c:pt>
                <c:pt idx="160">
                  <c:v>25</c:v>
                </c:pt>
                <c:pt idx="161">
                  <c:v>11</c:v>
                </c:pt>
                <c:pt idx="162">
                  <c:v>6</c:v>
                </c:pt>
                <c:pt idx="163">
                  <c:v>5</c:v>
                </c:pt>
                <c:pt idx="164">
                  <c:v>0</c:v>
                </c:pt>
                <c:pt idx="165">
                  <c:v>9</c:v>
                </c:pt>
                <c:pt idx="166">
                  <c:v>21</c:v>
                </c:pt>
                <c:pt idx="167">
                  <c:v>41</c:v>
                </c:pt>
                <c:pt idx="168">
                  <c:v>130</c:v>
                </c:pt>
                <c:pt idx="169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76200"/>
        <c:axId val="338376584"/>
      </c:lineChart>
      <c:catAx>
        <c:axId val="33837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76584"/>
        <c:crosses val="autoZero"/>
        <c:auto val="1"/>
        <c:lblAlgn val="ctr"/>
        <c:lblOffset val="100"/>
        <c:noMultiLvlLbl val="1"/>
      </c:catAx>
      <c:valAx>
        <c:axId val="33837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37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13</c:v>
                </c:pt>
                <c:pt idx="1">
                  <c:v>26</c:v>
                </c:pt>
                <c:pt idx="2">
                  <c:v>20</c:v>
                </c:pt>
                <c:pt idx="3">
                  <c:v>32</c:v>
                </c:pt>
                <c:pt idx="4">
                  <c:v>38</c:v>
                </c:pt>
                <c:pt idx="5">
                  <c:v>37</c:v>
                </c:pt>
                <c:pt idx="6">
                  <c:v>25</c:v>
                </c:pt>
                <c:pt idx="7">
                  <c:v>24</c:v>
                </c:pt>
                <c:pt idx="8">
                  <c:v>30</c:v>
                </c:pt>
                <c:pt idx="9">
                  <c:v>44</c:v>
                </c:pt>
                <c:pt idx="10">
                  <c:v>42</c:v>
                </c:pt>
                <c:pt idx="11">
                  <c:v>38</c:v>
                </c:pt>
                <c:pt idx="12">
                  <c:v>27</c:v>
                </c:pt>
                <c:pt idx="13">
                  <c:v>16</c:v>
                </c:pt>
                <c:pt idx="14">
                  <c:v>13</c:v>
                </c:pt>
                <c:pt idx="15">
                  <c:v>10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16</c:v>
                </c:pt>
                <c:pt idx="25">
                  <c:v>28</c:v>
                </c:pt>
                <c:pt idx="26">
                  <c:v>24</c:v>
                </c:pt>
                <c:pt idx="27">
                  <c:v>39</c:v>
                </c:pt>
                <c:pt idx="28">
                  <c:v>35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29</c:v>
                </c:pt>
                <c:pt idx="33">
                  <c:v>40</c:v>
                </c:pt>
                <c:pt idx="34">
                  <c:v>38</c:v>
                </c:pt>
                <c:pt idx="35">
                  <c:v>34</c:v>
                </c:pt>
                <c:pt idx="36">
                  <c:v>33</c:v>
                </c:pt>
                <c:pt idx="37">
                  <c:v>18</c:v>
                </c:pt>
                <c:pt idx="38">
                  <c:v>11</c:v>
                </c:pt>
                <c:pt idx="39">
                  <c:v>10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16</c:v>
                </c:pt>
                <c:pt idx="49">
                  <c:v>31</c:v>
                </c:pt>
                <c:pt idx="50">
                  <c:v>25</c:v>
                </c:pt>
                <c:pt idx="51">
                  <c:v>33</c:v>
                </c:pt>
                <c:pt idx="52">
                  <c:v>33</c:v>
                </c:pt>
                <c:pt idx="53">
                  <c:v>38</c:v>
                </c:pt>
                <c:pt idx="54">
                  <c:v>33</c:v>
                </c:pt>
                <c:pt idx="55">
                  <c:v>36</c:v>
                </c:pt>
                <c:pt idx="56">
                  <c:v>36</c:v>
                </c:pt>
                <c:pt idx="57">
                  <c:v>40</c:v>
                </c:pt>
                <c:pt idx="58">
                  <c:v>32</c:v>
                </c:pt>
                <c:pt idx="59">
                  <c:v>40</c:v>
                </c:pt>
                <c:pt idx="60">
                  <c:v>29</c:v>
                </c:pt>
                <c:pt idx="61">
                  <c:v>24</c:v>
                </c:pt>
                <c:pt idx="62">
                  <c:v>18</c:v>
                </c:pt>
                <c:pt idx="63">
                  <c:v>11</c:v>
                </c:pt>
                <c:pt idx="64">
                  <c:v>6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16</c:v>
                </c:pt>
                <c:pt idx="73">
                  <c:v>28</c:v>
                </c:pt>
                <c:pt idx="74">
                  <c:v>26</c:v>
                </c:pt>
                <c:pt idx="75">
                  <c:v>32</c:v>
                </c:pt>
                <c:pt idx="76">
                  <c:v>44</c:v>
                </c:pt>
                <c:pt idx="77">
                  <c:v>41</c:v>
                </c:pt>
                <c:pt idx="78">
                  <c:v>34</c:v>
                </c:pt>
                <c:pt idx="79">
                  <c:v>33</c:v>
                </c:pt>
                <c:pt idx="80">
                  <c:v>36</c:v>
                </c:pt>
                <c:pt idx="81">
                  <c:v>37</c:v>
                </c:pt>
                <c:pt idx="82">
                  <c:v>38</c:v>
                </c:pt>
                <c:pt idx="83">
                  <c:v>37</c:v>
                </c:pt>
                <c:pt idx="84">
                  <c:v>25</c:v>
                </c:pt>
                <c:pt idx="85">
                  <c:v>20</c:v>
                </c:pt>
                <c:pt idx="86">
                  <c:v>17</c:v>
                </c:pt>
                <c:pt idx="87">
                  <c:v>14</c:v>
                </c:pt>
                <c:pt idx="88">
                  <c:v>9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10</c:v>
                </c:pt>
                <c:pt idx="97">
                  <c:v>17</c:v>
                </c:pt>
                <c:pt idx="98">
                  <c:v>32</c:v>
                </c:pt>
                <c:pt idx="99">
                  <c:v>38</c:v>
                </c:pt>
                <c:pt idx="100">
                  <c:v>38</c:v>
                </c:pt>
                <c:pt idx="101">
                  <c:v>32</c:v>
                </c:pt>
                <c:pt idx="102">
                  <c:v>39</c:v>
                </c:pt>
                <c:pt idx="103">
                  <c:v>33</c:v>
                </c:pt>
                <c:pt idx="104">
                  <c:v>40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19</c:v>
                </c:pt>
                <c:pt idx="109">
                  <c:v>19</c:v>
                </c:pt>
                <c:pt idx="110">
                  <c:v>9</c:v>
                </c:pt>
                <c:pt idx="111">
                  <c:v>8</c:v>
                </c:pt>
                <c:pt idx="112">
                  <c:v>7</c:v>
                </c:pt>
                <c:pt idx="113">
                  <c:v>7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13</c:v>
                </c:pt>
                <c:pt idx="122">
                  <c:v>19</c:v>
                </c:pt>
                <c:pt idx="123">
                  <c:v>27</c:v>
                </c:pt>
                <c:pt idx="124">
                  <c:v>27</c:v>
                </c:pt>
                <c:pt idx="125">
                  <c:v>35</c:v>
                </c:pt>
                <c:pt idx="126">
                  <c:v>19</c:v>
                </c:pt>
                <c:pt idx="127">
                  <c:v>19</c:v>
                </c:pt>
                <c:pt idx="128">
                  <c:v>21</c:v>
                </c:pt>
                <c:pt idx="129">
                  <c:v>20</c:v>
                </c:pt>
                <c:pt idx="130">
                  <c:v>18</c:v>
                </c:pt>
                <c:pt idx="131">
                  <c:v>22</c:v>
                </c:pt>
                <c:pt idx="132">
                  <c:v>18</c:v>
                </c:pt>
                <c:pt idx="133">
                  <c:v>15</c:v>
                </c:pt>
                <c:pt idx="134">
                  <c:v>12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5</c:v>
                </c:pt>
                <c:pt idx="144">
                  <c:v>18</c:v>
                </c:pt>
                <c:pt idx="145">
                  <c:v>22</c:v>
                </c:pt>
                <c:pt idx="146">
                  <c:v>25</c:v>
                </c:pt>
                <c:pt idx="147">
                  <c:v>30</c:v>
                </c:pt>
                <c:pt idx="148">
                  <c:v>38</c:v>
                </c:pt>
                <c:pt idx="149">
                  <c:v>32</c:v>
                </c:pt>
                <c:pt idx="150">
                  <c:v>28</c:v>
                </c:pt>
                <c:pt idx="151">
                  <c:v>28</c:v>
                </c:pt>
                <c:pt idx="152">
                  <c:v>35</c:v>
                </c:pt>
                <c:pt idx="153">
                  <c:v>32</c:v>
                </c:pt>
                <c:pt idx="154">
                  <c:v>36</c:v>
                </c:pt>
                <c:pt idx="155">
                  <c:v>28</c:v>
                </c:pt>
                <c:pt idx="156">
                  <c:v>21</c:v>
                </c:pt>
                <c:pt idx="157">
                  <c:v>18</c:v>
                </c:pt>
                <c:pt idx="158">
                  <c:v>12</c:v>
                </c:pt>
                <c:pt idx="159">
                  <c:v>9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3</c:v>
                </c:pt>
                <c:pt idx="167">
                  <c:v>6</c:v>
                </c:pt>
                <c:pt idx="168">
                  <c:v>18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20496"/>
        <c:axId val="354720888"/>
      </c:lineChart>
      <c:catAx>
        <c:axId val="35472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20888"/>
        <c:crosses val="autoZero"/>
        <c:auto val="1"/>
        <c:lblAlgn val="ctr"/>
        <c:lblOffset val="100"/>
        <c:noMultiLvlLbl val="1"/>
      </c:catAx>
      <c:valAx>
        <c:axId val="35472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20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424</c:v>
                </c:pt>
                <c:pt idx="1">
                  <c:v>475</c:v>
                </c:pt>
                <c:pt idx="2">
                  <c:v>464</c:v>
                </c:pt>
                <c:pt idx="3">
                  <c:v>492</c:v>
                </c:pt>
                <c:pt idx="4">
                  <c:v>502</c:v>
                </c:pt>
                <c:pt idx="5">
                  <c:v>449</c:v>
                </c:pt>
                <c:pt idx="6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20104"/>
        <c:axId val="354721672"/>
      </c:lineChart>
      <c:catAx>
        <c:axId val="35472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21672"/>
        <c:crosses val="autoZero"/>
        <c:auto val="1"/>
        <c:lblAlgn val="ctr"/>
        <c:lblOffset val="100"/>
        <c:noMultiLvlLbl val="1"/>
      </c:catAx>
      <c:valAx>
        <c:axId val="35472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20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11</c:v>
                </c:pt>
                <c:pt idx="5">
                  <c:v>29</c:v>
                </c:pt>
                <c:pt idx="6">
                  <c:v>113</c:v>
                </c:pt>
                <c:pt idx="7">
                  <c:v>168</c:v>
                </c:pt>
                <c:pt idx="8">
                  <c:v>170</c:v>
                </c:pt>
                <c:pt idx="9">
                  <c:v>231</c:v>
                </c:pt>
                <c:pt idx="10">
                  <c:v>252</c:v>
                </c:pt>
                <c:pt idx="11">
                  <c:v>248</c:v>
                </c:pt>
                <c:pt idx="12">
                  <c:v>210</c:v>
                </c:pt>
                <c:pt idx="13">
                  <c:v>204</c:v>
                </c:pt>
                <c:pt idx="14">
                  <c:v>229</c:v>
                </c:pt>
                <c:pt idx="15">
                  <c:v>244</c:v>
                </c:pt>
                <c:pt idx="16">
                  <c:v>233</c:v>
                </c:pt>
                <c:pt idx="17">
                  <c:v>230</c:v>
                </c:pt>
                <c:pt idx="18">
                  <c:v>173</c:v>
                </c:pt>
                <c:pt idx="19">
                  <c:v>129</c:v>
                </c:pt>
                <c:pt idx="20">
                  <c:v>92</c:v>
                </c:pt>
                <c:pt idx="21">
                  <c:v>68</c:v>
                </c:pt>
                <c:pt idx="22">
                  <c:v>41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22456"/>
        <c:axId val="354722848"/>
      </c:lineChart>
      <c:catAx>
        <c:axId val="35472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22848"/>
        <c:crosses val="autoZero"/>
        <c:auto val="1"/>
        <c:lblAlgn val="ctr"/>
        <c:lblOffset val="100"/>
        <c:noMultiLvlLbl val="1"/>
      </c:catAx>
      <c:valAx>
        <c:axId val="35472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22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368</c:v>
                </c:pt>
                <c:pt idx="1">
                  <c:v>472</c:v>
                </c:pt>
                <c:pt idx="2">
                  <c:v>1817</c:v>
                </c:pt>
                <c:pt idx="3">
                  <c:v>5573</c:v>
                </c:pt>
                <c:pt idx="4">
                  <c:v>6532</c:v>
                </c:pt>
                <c:pt idx="5">
                  <c:v>4755</c:v>
                </c:pt>
                <c:pt idx="6">
                  <c:v>2275</c:v>
                </c:pt>
                <c:pt idx="7">
                  <c:v>730</c:v>
                </c:pt>
                <c:pt idx="8">
                  <c:v>169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723240"/>
        <c:axId val="354718928"/>
      </c:barChart>
      <c:catAx>
        <c:axId val="35472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8928"/>
        <c:crosses val="autoZero"/>
        <c:auto val="1"/>
        <c:lblAlgn val="ctr"/>
        <c:lblOffset val="100"/>
        <c:noMultiLvlLbl val="1"/>
      </c:catAx>
      <c:valAx>
        <c:axId val="35471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23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368</c:v>
                </c:pt>
                <c:pt idx="1">
                  <c:v>472</c:v>
                </c:pt>
                <c:pt idx="2">
                  <c:v>1817</c:v>
                </c:pt>
                <c:pt idx="3">
                  <c:v>5573</c:v>
                </c:pt>
                <c:pt idx="4">
                  <c:v>6532</c:v>
                </c:pt>
                <c:pt idx="5">
                  <c:v>4755</c:v>
                </c:pt>
                <c:pt idx="6">
                  <c:v>2275</c:v>
                </c:pt>
                <c:pt idx="7">
                  <c:v>730</c:v>
                </c:pt>
                <c:pt idx="8">
                  <c:v>169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18</c:v>
                </c:pt>
                <c:pt idx="1">
                  <c:v>17</c:v>
                </c:pt>
                <c:pt idx="2">
                  <c:v>28</c:v>
                </c:pt>
                <c:pt idx="3">
                  <c:v>27</c:v>
                </c:pt>
                <c:pt idx="4">
                  <c:v>17</c:v>
                </c:pt>
                <c:pt idx="5">
                  <c:v>31</c:v>
                </c:pt>
                <c:pt idx="6">
                  <c:v>31</c:v>
                </c:pt>
                <c:pt idx="7">
                  <c:v>38</c:v>
                </c:pt>
                <c:pt idx="8">
                  <c:v>42</c:v>
                </c:pt>
                <c:pt idx="9">
                  <c:v>57</c:v>
                </c:pt>
                <c:pt idx="10">
                  <c:v>62</c:v>
                </c:pt>
                <c:pt idx="11">
                  <c:v>67</c:v>
                </c:pt>
                <c:pt idx="12">
                  <c:v>74</c:v>
                </c:pt>
                <c:pt idx="13">
                  <c:v>102</c:v>
                </c:pt>
                <c:pt idx="14">
                  <c:v>109</c:v>
                </c:pt>
                <c:pt idx="15">
                  <c:v>120</c:v>
                </c:pt>
                <c:pt idx="16">
                  <c:v>199</c:v>
                </c:pt>
                <c:pt idx="17">
                  <c:v>247</c:v>
                </c:pt>
                <c:pt idx="18">
                  <c:v>325</c:v>
                </c:pt>
                <c:pt idx="19">
                  <c:v>458</c:v>
                </c:pt>
                <c:pt idx="20">
                  <c:v>588</c:v>
                </c:pt>
                <c:pt idx="21">
                  <c:v>818</c:v>
                </c:pt>
                <c:pt idx="22">
                  <c:v>1027</c:v>
                </c:pt>
                <c:pt idx="23">
                  <c:v>1150</c:v>
                </c:pt>
                <c:pt idx="24">
                  <c:v>1261</c:v>
                </c:pt>
                <c:pt idx="25">
                  <c:v>1317</c:v>
                </c:pt>
                <c:pt idx="26">
                  <c:v>1377</c:v>
                </c:pt>
                <c:pt idx="27">
                  <c:v>1352</c:v>
                </c:pt>
                <c:pt idx="28">
                  <c:v>1283</c:v>
                </c:pt>
                <c:pt idx="29">
                  <c:v>1312</c:v>
                </c:pt>
                <c:pt idx="30">
                  <c:v>1208</c:v>
                </c:pt>
                <c:pt idx="31">
                  <c:v>1105</c:v>
                </c:pt>
                <c:pt idx="32">
                  <c:v>1123</c:v>
                </c:pt>
                <c:pt idx="33">
                  <c:v>1008</c:v>
                </c:pt>
                <c:pt idx="34">
                  <c:v>797</c:v>
                </c:pt>
                <c:pt idx="35">
                  <c:v>722</c:v>
                </c:pt>
                <c:pt idx="36">
                  <c:v>645</c:v>
                </c:pt>
                <c:pt idx="37">
                  <c:v>547</c:v>
                </c:pt>
                <c:pt idx="38">
                  <c:v>463</c:v>
                </c:pt>
                <c:pt idx="39">
                  <c:v>350</c:v>
                </c:pt>
                <c:pt idx="40">
                  <c:v>270</c:v>
                </c:pt>
                <c:pt idx="41">
                  <c:v>235</c:v>
                </c:pt>
                <c:pt idx="42">
                  <c:v>161</c:v>
                </c:pt>
                <c:pt idx="43">
                  <c:v>151</c:v>
                </c:pt>
                <c:pt idx="44">
                  <c:v>104</c:v>
                </c:pt>
                <c:pt idx="45">
                  <c:v>79</c:v>
                </c:pt>
                <c:pt idx="46">
                  <c:v>48</c:v>
                </c:pt>
                <c:pt idx="47">
                  <c:v>33</c:v>
                </c:pt>
                <c:pt idx="48">
                  <c:v>28</c:v>
                </c:pt>
                <c:pt idx="49">
                  <c:v>16</c:v>
                </c:pt>
                <c:pt idx="50">
                  <c:v>12</c:v>
                </c:pt>
                <c:pt idx="51">
                  <c:v>11</c:v>
                </c:pt>
                <c:pt idx="52">
                  <c:v>7</c:v>
                </c:pt>
                <c:pt idx="53">
                  <c:v>5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8536"/>
        <c:axId val="355792040"/>
      </c:lineChart>
      <c:catAx>
        <c:axId val="35471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792040"/>
        <c:crosses val="autoZero"/>
        <c:auto val="1"/>
        <c:lblAlgn val="ctr"/>
        <c:lblOffset val="100"/>
        <c:noMultiLvlLbl val="1"/>
      </c:catAx>
      <c:valAx>
        <c:axId val="35579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18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3110</c:v>
                </c:pt>
                <c:pt idx="1">
                  <c:v>3443</c:v>
                </c:pt>
                <c:pt idx="2">
                  <c:v>3334</c:v>
                </c:pt>
                <c:pt idx="3">
                  <c:v>3590</c:v>
                </c:pt>
                <c:pt idx="4">
                  <c:v>3695</c:v>
                </c:pt>
                <c:pt idx="5">
                  <c:v>3238</c:v>
                </c:pt>
                <c:pt idx="6">
                  <c:v>2281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47168"/>
        <c:axId val="339513648"/>
      </c:lineChart>
      <c:catAx>
        <c:axId val="33874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13648"/>
        <c:crosses val="autoZero"/>
        <c:auto val="1"/>
        <c:lblAlgn val="ctr"/>
        <c:lblOffset val="100"/>
        <c:noMultiLvlLbl val="1"/>
      </c:catAx>
      <c:valAx>
        <c:axId val="33951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47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36</c:v>
                </c:pt>
                <c:pt idx="2">
                  <c:v>16</c:v>
                </c:pt>
                <c:pt idx="3">
                  <c:v>35</c:v>
                </c:pt>
                <c:pt idx="4">
                  <c:v>75</c:v>
                </c:pt>
                <c:pt idx="5">
                  <c:v>208</c:v>
                </c:pt>
                <c:pt idx="6">
                  <c:v>833</c:v>
                </c:pt>
                <c:pt idx="7">
                  <c:v>1228</c:v>
                </c:pt>
                <c:pt idx="8">
                  <c:v>1236</c:v>
                </c:pt>
                <c:pt idx="9">
                  <c:v>1684</c:v>
                </c:pt>
                <c:pt idx="10">
                  <c:v>1839</c:v>
                </c:pt>
                <c:pt idx="11">
                  <c:v>1806</c:v>
                </c:pt>
                <c:pt idx="12">
                  <c:v>1534</c:v>
                </c:pt>
                <c:pt idx="13">
                  <c:v>1491</c:v>
                </c:pt>
                <c:pt idx="14">
                  <c:v>1661</c:v>
                </c:pt>
                <c:pt idx="15">
                  <c:v>1788</c:v>
                </c:pt>
                <c:pt idx="16">
                  <c:v>1705</c:v>
                </c:pt>
                <c:pt idx="17">
                  <c:v>1650</c:v>
                </c:pt>
                <c:pt idx="18">
                  <c:v>1246</c:v>
                </c:pt>
                <c:pt idx="19">
                  <c:v>932</c:v>
                </c:pt>
                <c:pt idx="20">
                  <c:v>687</c:v>
                </c:pt>
                <c:pt idx="21">
                  <c:v>488</c:v>
                </c:pt>
                <c:pt idx="22">
                  <c:v>289</c:v>
                </c:pt>
                <c:pt idx="23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65280"/>
        <c:axId val="339665664"/>
      </c:lineChart>
      <c:catAx>
        <c:axId val="339665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65664"/>
        <c:crosses val="autoZero"/>
        <c:auto val="1"/>
        <c:lblAlgn val="ctr"/>
        <c:lblOffset val="100"/>
        <c:noMultiLvlLbl val="1"/>
      </c:catAx>
      <c:valAx>
        <c:axId val="33966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65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31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34</c:v>
                </c:pt>
                <c:pt idx="17">
                  <c:v>27</c:v>
                </c:pt>
                <c:pt idx="18">
                  <c:v>45</c:v>
                </c:pt>
                <c:pt idx="19">
                  <c:v>33</c:v>
                </c:pt>
                <c:pt idx="20">
                  <c:v>32</c:v>
                </c:pt>
                <c:pt idx="21">
                  <c:v>40</c:v>
                </c:pt>
                <c:pt idx="22">
                  <c:v>39</c:v>
                </c:pt>
                <c:pt idx="23">
                  <c:v>40</c:v>
                </c:pt>
                <c:pt idx="24">
                  <c:v>32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33</c:v>
                </c:pt>
                <c:pt idx="41">
                  <c:v>30</c:v>
                </c:pt>
                <c:pt idx="42">
                  <c:v>39</c:v>
                </c:pt>
                <c:pt idx="43">
                  <c:v>37</c:v>
                </c:pt>
                <c:pt idx="44">
                  <c:v>46</c:v>
                </c:pt>
                <c:pt idx="45">
                  <c:v>40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32</c:v>
                </c:pt>
                <c:pt idx="63">
                  <c:v>36</c:v>
                </c:pt>
                <c:pt idx="64">
                  <c:v>34</c:v>
                </c:pt>
                <c:pt idx="65">
                  <c:v>36</c:v>
                </c:pt>
                <c:pt idx="66">
                  <c:v>30</c:v>
                </c:pt>
                <c:pt idx="67">
                  <c:v>27</c:v>
                </c:pt>
                <c:pt idx="69">
                  <c:v>25</c:v>
                </c:pt>
                <c:pt idx="70">
                  <c:v>35</c:v>
                </c:pt>
                <c:pt idx="71">
                  <c:v>34</c:v>
                </c:pt>
                <c:pt idx="72">
                  <c:v>30</c:v>
                </c:pt>
                <c:pt idx="73">
                  <c:v>34</c:v>
                </c:pt>
                <c:pt idx="74">
                  <c:v>32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34</c:v>
                </c:pt>
                <c:pt idx="86">
                  <c:v>32</c:v>
                </c:pt>
                <c:pt idx="87">
                  <c:v>33</c:v>
                </c:pt>
                <c:pt idx="88">
                  <c:v>31</c:v>
                </c:pt>
                <c:pt idx="89">
                  <c:v>29</c:v>
                </c:pt>
                <c:pt idx="90">
                  <c:v>39</c:v>
                </c:pt>
                <c:pt idx="91">
                  <c:v>36</c:v>
                </c:pt>
                <c:pt idx="92">
                  <c:v>30</c:v>
                </c:pt>
                <c:pt idx="93">
                  <c:v>34</c:v>
                </c:pt>
                <c:pt idx="94">
                  <c:v>36</c:v>
                </c:pt>
                <c:pt idx="95">
                  <c:v>34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34</c:v>
                </c:pt>
                <c:pt idx="109">
                  <c:v>33</c:v>
                </c:pt>
                <c:pt idx="110">
                  <c:v>32</c:v>
                </c:pt>
                <c:pt idx="111">
                  <c:v>33</c:v>
                </c:pt>
                <c:pt idx="112">
                  <c:v>34</c:v>
                </c:pt>
                <c:pt idx="113">
                  <c:v>35</c:v>
                </c:pt>
                <c:pt idx="114">
                  <c:v>29</c:v>
                </c:pt>
                <c:pt idx="115">
                  <c:v>33</c:v>
                </c:pt>
                <c:pt idx="116">
                  <c:v>36</c:v>
                </c:pt>
                <c:pt idx="117">
                  <c:v>43</c:v>
                </c:pt>
                <c:pt idx="118">
                  <c:v>33</c:v>
                </c:pt>
                <c:pt idx="119">
                  <c:v>33</c:v>
                </c:pt>
                <c:pt idx="120">
                  <c:v>35</c:v>
                </c:pt>
                <c:pt idx="121">
                  <c:v>34</c:v>
                </c:pt>
                <c:pt idx="122">
                  <c:v>33</c:v>
                </c:pt>
                <c:pt idx="123">
                  <c:v>34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32</c:v>
                </c:pt>
                <c:pt idx="135">
                  <c:v>32</c:v>
                </c:pt>
                <c:pt idx="136">
                  <c:v>36</c:v>
                </c:pt>
                <c:pt idx="137">
                  <c:v>34</c:v>
                </c:pt>
                <c:pt idx="140">
                  <c:v>38</c:v>
                </c:pt>
                <c:pt idx="141">
                  <c:v>33</c:v>
                </c:pt>
                <c:pt idx="142">
                  <c:v>34</c:v>
                </c:pt>
                <c:pt idx="143">
                  <c:v>29</c:v>
                </c:pt>
                <c:pt idx="144">
                  <c:v>33</c:v>
                </c:pt>
                <c:pt idx="145">
                  <c:v>32</c:v>
                </c:pt>
                <c:pt idx="146">
                  <c:v>34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32</c:v>
                </c:pt>
                <c:pt idx="157">
                  <c:v>33</c:v>
                </c:pt>
                <c:pt idx="158">
                  <c:v>31</c:v>
                </c:pt>
                <c:pt idx="159">
                  <c:v>33</c:v>
                </c:pt>
                <c:pt idx="160">
                  <c:v>39</c:v>
                </c:pt>
                <c:pt idx="161">
                  <c:v>26</c:v>
                </c:pt>
                <c:pt idx="162">
                  <c:v>27</c:v>
                </c:pt>
                <c:pt idx="163">
                  <c:v>36</c:v>
                </c:pt>
                <c:pt idx="165">
                  <c:v>33</c:v>
                </c:pt>
                <c:pt idx="166">
                  <c:v>34</c:v>
                </c:pt>
                <c:pt idx="167">
                  <c:v>32</c:v>
                </c:pt>
                <c:pt idx="168">
                  <c:v>34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56</c:v>
                </c:pt>
                <c:pt idx="1">
                  <c:v>50</c:v>
                </c:pt>
                <c:pt idx="2">
                  <c:v>48</c:v>
                </c:pt>
                <c:pt idx="3">
                  <c:v>52</c:v>
                </c:pt>
                <c:pt idx="4">
                  <c:v>53</c:v>
                </c:pt>
                <c:pt idx="5">
                  <c:v>55</c:v>
                </c:pt>
                <c:pt idx="6">
                  <c:v>50</c:v>
                </c:pt>
                <c:pt idx="7">
                  <c:v>51</c:v>
                </c:pt>
                <c:pt idx="8">
                  <c:v>49</c:v>
                </c:pt>
                <c:pt idx="9">
                  <c:v>55</c:v>
                </c:pt>
                <c:pt idx="10">
                  <c:v>61</c:v>
                </c:pt>
                <c:pt idx="11">
                  <c:v>58</c:v>
                </c:pt>
                <c:pt idx="12">
                  <c:v>55</c:v>
                </c:pt>
                <c:pt idx="13">
                  <c:v>52</c:v>
                </c:pt>
                <c:pt idx="14">
                  <c:v>51</c:v>
                </c:pt>
                <c:pt idx="15">
                  <c:v>47</c:v>
                </c:pt>
                <c:pt idx="16">
                  <c:v>56</c:v>
                </c:pt>
                <c:pt idx="17">
                  <c:v>39</c:v>
                </c:pt>
                <c:pt idx="18">
                  <c:v>50</c:v>
                </c:pt>
                <c:pt idx="19">
                  <c:v>38</c:v>
                </c:pt>
                <c:pt idx="20">
                  <c:v>32</c:v>
                </c:pt>
                <c:pt idx="21">
                  <c:v>44</c:v>
                </c:pt>
                <c:pt idx="22">
                  <c:v>47</c:v>
                </c:pt>
                <c:pt idx="23">
                  <c:v>57</c:v>
                </c:pt>
                <c:pt idx="24">
                  <c:v>52</c:v>
                </c:pt>
                <c:pt idx="25">
                  <c:v>51</c:v>
                </c:pt>
                <c:pt idx="26">
                  <c:v>61</c:v>
                </c:pt>
                <c:pt idx="27">
                  <c:v>56</c:v>
                </c:pt>
                <c:pt idx="28">
                  <c:v>52</c:v>
                </c:pt>
                <c:pt idx="29">
                  <c:v>54</c:v>
                </c:pt>
                <c:pt idx="30">
                  <c:v>51</c:v>
                </c:pt>
                <c:pt idx="31">
                  <c:v>58</c:v>
                </c:pt>
                <c:pt idx="32">
                  <c:v>54</c:v>
                </c:pt>
                <c:pt idx="33">
                  <c:v>52</c:v>
                </c:pt>
                <c:pt idx="34">
                  <c:v>65</c:v>
                </c:pt>
                <c:pt idx="35">
                  <c:v>53</c:v>
                </c:pt>
                <c:pt idx="36">
                  <c:v>55</c:v>
                </c:pt>
                <c:pt idx="37">
                  <c:v>56</c:v>
                </c:pt>
                <c:pt idx="38">
                  <c:v>49</c:v>
                </c:pt>
                <c:pt idx="39">
                  <c:v>47</c:v>
                </c:pt>
                <c:pt idx="40">
                  <c:v>54</c:v>
                </c:pt>
                <c:pt idx="41">
                  <c:v>43</c:v>
                </c:pt>
                <c:pt idx="42">
                  <c:v>48</c:v>
                </c:pt>
                <c:pt idx="43">
                  <c:v>42</c:v>
                </c:pt>
                <c:pt idx="44">
                  <c:v>51</c:v>
                </c:pt>
                <c:pt idx="45">
                  <c:v>42</c:v>
                </c:pt>
                <c:pt idx="46">
                  <c:v>39</c:v>
                </c:pt>
                <c:pt idx="47">
                  <c:v>49</c:v>
                </c:pt>
                <c:pt idx="48">
                  <c:v>47</c:v>
                </c:pt>
                <c:pt idx="49">
                  <c:v>55</c:v>
                </c:pt>
                <c:pt idx="50">
                  <c:v>53</c:v>
                </c:pt>
                <c:pt idx="51">
                  <c:v>52</c:v>
                </c:pt>
                <c:pt idx="52">
                  <c:v>58</c:v>
                </c:pt>
                <c:pt idx="53">
                  <c:v>50</c:v>
                </c:pt>
                <c:pt idx="54">
                  <c:v>53</c:v>
                </c:pt>
                <c:pt idx="55">
                  <c:v>62</c:v>
                </c:pt>
                <c:pt idx="56">
                  <c:v>49</c:v>
                </c:pt>
                <c:pt idx="57">
                  <c:v>50</c:v>
                </c:pt>
                <c:pt idx="58">
                  <c:v>52</c:v>
                </c:pt>
                <c:pt idx="59">
                  <c:v>54</c:v>
                </c:pt>
                <c:pt idx="60">
                  <c:v>52</c:v>
                </c:pt>
                <c:pt idx="61">
                  <c:v>54</c:v>
                </c:pt>
                <c:pt idx="62">
                  <c:v>52</c:v>
                </c:pt>
                <c:pt idx="63">
                  <c:v>52</c:v>
                </c:pt>
                <c:pt idx="64">
                  <c:v>47</c:v>
                </c:pt>
                <c:pt idx="65">
                  <c:v>45</c:v>
                </c:pt>
                <c:pt idx="66">
                  <c:v>44</c:v>
                </c:pt>
                <c:pt idx="67">
                  <c:v>27</c:v>
                </c:pt>
                <c:pt idx="69">
                  <c:v>38</c:v>
                </c:pt>
                <c:pt idx="70">
                  <c:v>46</c:v>
                </c:pt>
                <c:pt idx="71">
                  <c:v>52</c:v>
                </c:pt>
                <c:pt idx="72">
                  <c:v>53</c:v>
                </c:pt>
                <c:pt idx="73">
                  <c:v>56</c:v>
                </c:pt>
                <c:pt idx="74">
                  <c:v>54</c:v>
                </c:pt>
                <c:pt idx="75">
                  <c:v>52</c:v>
                </c:pt>
                <c:pt idx="76">
                  <c:v>50</c:v>
                </c:pt>
                <c:pt idx="77">
                  <c:v>52</c:v>
                </c:pt>
                <c:pt idx="78">
                  <c:v>53</c:v>
                </c:pt>
                <c:pt idx="79">
                  <c:v>51</c:v>
                </c:pt>
                <c:pt idx="80">
                  <c:v>51</c:v>
                </c:pt>
                <c:pt idx="81">
                  <c:v>53</c:v>
                </c:pt>
                <c:pt idx="82">
                  <c:v>53</c:v>
                </c:pt>
                <c:pt idx="83">
                  <c:v>54</c:v>
                </c:pt>
                <c:pt idx="84">
                  <c:v>51</c:v>
                </c:pt>
                <c:pt idx="85">
                  <c:v>53</c:v>
                </c:pt>
                <c:pt idx="86">
                  <c:v>49</c:v>
                </c:pt>
                <c:pt idx="87">
                  <c:v>57</c:v>
                </c:pt>
                <c:pt idx="88">
                  <c:v>50</c:v>
                </c:pt>
                <c:pt idx="89">
                  <c:v>47</c:v>
                </c:pt>
                <c:pt idx="90">
                  <c:v>48</c:v>
                </c:pt>
                <c:pt idx="91">
                  <c:v>46</c:v>
                </c:pt>
                <c:pt idx="92">
                  <c:v>31</c:v>
                </c:pt>
                <c:pt idx="93">
                  <c:v>40</c:v>
                </c:pt>
                <c:pt idx="94">
                  <c:v>44</c:v>
                </c:pt>
                <c:pt idx="95">
                  <c:v>47</c:v>
                </c:pt>
                <c:pt idx="96">
                  <c:v>52</c:v>
                </c:pt>
                <c:pt idx="97">
                  <c:v>52</c:v>
                </c:pt>
                <c:pt idx="98">
                  <c:v>51</c:v>
                </c:pt>
                <c:pt idx="99">
                  <c:v>51</c:v>
                </c:pt>
                <c:pt idx="100">
                  <c:v>57</c:v>
                </c:pt>
                <c:pt idx="101">
                  <c:v>56</c:v>
                </c:pt>
                <c:pt idx="102">
                  <c:v>54</c:v>
                </c:pt>
                <c:pt idx="103">
                  <c:v>46</c:v>
                </c:pt>
                <c:pt idx="104">
                  <c:v>52</c:v>
                </c:pt>
                <c:pt idx="105">
                  <c:v>54</c:v>
                </c:pt>
                <c:pt idx="106">
                  <c:v>55</c:v>
                </c:pt>
                <c:pt idx="107">
                  <c:v>50</c:v>
                </c:pt>
                <c:pt idx="108">
                  <c:v>58</c:v>
                </c:pt>
                <c:pt idx="109">
                  <c:v>56</c:v>
                </c:pt>
                <c:pt idx="110">
                  <c:v>48</c:v>
                </c:pt>
                <c:pt idx="111">
                  <c:v>47</c:v>
                </c:pt>
                <c:pt idx="112">
                  <c:v>52</c:v>
                </c:pt>
                <c:pt idx="113">
                  <c:v>48</c:v>
                </c:pt>
                <c:pt idx="114">
                  <c:v>38</c:v>
                </c:pt>
                <c:pt idx="115">
                  <c:v>43</c:v>
                </c:pt>
                <c:pt idx="116">
                  <c:v>44</c:v>
                </c:pt>
                <c:pt idx="117">
                  <c:v>45</c:v>
                </c:pt>
                <c:pt idx="118">
                  <c:v>41</c:v>
                </c:pt>
                <c:pt idx="119">
                  <c:v>47</c:v>
                </c:pt>
                <c:pt idx="120">
                  <c:v>52</c:v>
                </c:pt>
                <c:pt idx="121">
                  <c:v>53</c:v>
                </c:pt>
                <c:pt idx="122">
                  <c:v>51</c:v>
                </c:pt>
                <c:pt idx="123">
                  <c:v>51</c:v>
                </c:pt>
                <c:pt idx="124">
                  <c:v>56</c:v>
                </c:pt>
                <c:pt idx="125">
                  <c:v>49</c:v>
                </c:pt>
                <c:pt idx="126">
                  <c:v>51</c:v>
                </c:pt>
                <c:pt idx="127">
                  <c:v>47</c:v>
                </c:pt>
                <c:pt idx="128">
                  <c:v>55</c:v>
                </c:pt>
                <c:pt idx="129">
                  <c:v>47</c:v>
                </c:pt>
                <c:pt idx="130">
                  <c:v>47</c:v>
                </c:pt>
                <c:pt idx="131">
                  <c:v>51</c:v>
                </c:pt>
                <c:pt idx="132">
                  <c:v>48</c:v>
                </c:pt>
                <c:pt idx="133">
                  <c:v>49</c:v>
                </c:pt>
                <c:pt idx="134">
                  <c:v>45</c:v>
                </c:pt>
                <c:pt idx="135">
                  <c:v>48</c:v>
                </c:pt>
                <c:pt idx="136">
                  <c:v>49</c:v>
                </c:pt>
                <c:pt idx="137">
                  <c:v>55</c:v>
                </c:pt>
                <c:pt idx="140">
                  <c:v>39</c:v>
                </c:pt>
                <c:pt idx="141">
                  <c:v>41</c:v>
                </c:pt>
                <c:pt idx="142">
                  <c:v>46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59</c:v>
                </c:pt>
                <c:pt idx="147">
                  <c:v>50</c:v>
                </c:pt>
                <c:pt idx="148">
                  <c:v>52</c:v>
                </c:pt>
                <c:pt idx="149">
                  <c:v>56</c:v>
                </c:pt>
                <c:pt idx="150">
                  <c:v>55</c:v>
                </c:pt>
                <c:pt idx="151">
                  <c:v>63</c:v>
                </c:pt>
                <c:pt idx="152">
                  <c:v>53</c:v>
                </c:pt>
                <c:pt idx="153">
                  <c:v>51</c:v>
                </c:pt>
                <c:pt idx="154">
                  <c:v>57</c:v>
                </c:pt>
                <c:pt idx="155">
                  <c:v>60</c:v>
                </c:pt>
                <c:pt idx="156">
                  <c:v>46</c:v>
                </c:pt>
                <c:pt idx="157">
                  <c:v>54</c:v>
                </c:pt>
                <c:pt idx="158">
                  <c:v>49</c:v>
                </c:pt>
                <c:pt idx="159">
                  <c:v>62</c:v>
                </c:pt>
                <c:pt idx="160">
                  <c:v>62</c:v>
                </c:pt>
                <c:pt idx="161">
                  <c:v>44</c:v>
                </c:pt>
                <c:pt idx="162">
                  <c:v>49</c:v>
                </c:pt>
                <c:pt idx="163">
                  <c:v>38</c:v>
                </c:pt>
                <c:pt idx="165">
                  <c:v>38</c:v>
                </c:pt>
                <c:pt idx="166">
                  <c:v>57</c:v>
                </c:pt>
                <c:pt idx="167">
                  <c:v>49</c:v>
                </c:pt>
                <c:pt idx="168">
                  <c:v>50</c:v>
                </c:pt>
                <c:pt idx="16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699136"/>
        <c:axId val="339699520"/>
      </c:lineChart>
      <c:catAx>
        <c:axId val="33969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699520"/>
        <c:crosses val="autoZero"/>
        <c:auto val="1"/>
        <c:lblAlgn val="ctr"/>
        <c:lblOffset val="100"/>
        <c:noMultiLvlLbl val="1"/>
      </c:catAx>
      <c:valAx>
        <c:axId val="33969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69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61</c:v>
                </c:pt>
                <c:pt idx="2">
                  <c:v>65</c:v>
                </c:pt>
                <c:pt idx="3">
                  <c:v>62</c:v>
                </c:pt>
                <c:pt idx="4">
                  <c:v>57</c:v>
                </c:pt>
                <c:pt idx="5">
                  <c:v>58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67456"/>
        <c:axId val="354367064"/>
      </c:lineChart>
      <c:catAx>
        <c:axId val="35436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67064"/>
        <c:crosses val="autoZero"/>
        <c:auto val="1"/>
        <c:lblAlgn val="ctr"/>
        <c:lblOffset val="100"/>
        <c:noMultiLvlLbl val="1"/>
      </c:catAx>
      <c:valAx>
        <c:axId val="35436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67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36</c:v>
                </c:pt>
                <c:pt idx="3">
                  <c:v>33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51</c:v>
                </c:pt>
                <c:pt idx="3">
                  <c:v>45</c:v>
                </c:pt>
                <c:pt idx="4">
                  <c:v>57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61</c:v>
                </c:pt>
                <c:pt idx="9">
                  <c:v>56</c:v>
                </c:pt>
                <c:pt idx="10">
                  <c:v>58</c:v>
                </c:pt>
                <c:pt idx="11">
                  <c:v>56</c:v>
                </c:pt>
                <c:pt idx="12">
                  <c:v>55</c:v>
                </c:pt>
                <c:pt idx="13">
                  <c:v>63</c:v>
                </c:pt>
                <c:pt idx="14">
                  <c:v>55</c:v>
                </c:pt>
                <c:pt idx="15">
                  <c:v>55</c:v>
                </c:pt>
                <c:pt idx="16">
                  <c:v>65</c:v>
                </c:pt>
                <c:pt idx="17">
                  <c:v>60</c:v>
                </c:pt>
                <c:pt idx="18">
                  <c:v>58</c:v>
                </c:pt>
                <c:pt idx="19">
                  <c:v>56</c:v>
                </c:pt>
                <c:pt idx="20">
                  <c:v>52</c:v>
                </c:pt>
                <c:pt idx="21">
                  <c:v>62</c:v>
                </c:pt>
                <c:pt idx="22">
                  <c:v>62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67848"/>
        <c:axId val="354368240"/>
      </c:lineChart>
      <c:catAx>
        <c:axId val="35436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68240"/>
        <c:crosses val="autoZero"/>
        <c:auto val="1"/>
        <c:lblAlgn val="ctr"/>
        <c:lblOffset val="100"/>
        <c:noMultiLvlLbl val="1"/>
      </c:catAx>
      <c:valAx>
        <c:axId val="35436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67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38</c:v>
                </c:pt>
                <c:pt idx="6">
                  <c:v>39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40</c:v>
                </c:pt>
                <c:pt idx="12">
                  <c:v>42</c:v>
                </c:pt>
                <c:pt idx="13">
                  <c:v>40</c:v>
                </c:pt>
                <c:pt idx="14">
                  <c:v>40</c:v>
                </c:pt>
                <c:pt idx="15">
                  <c:v>39</c:v>
                </c:pt>
                <c:pt idx="16">
                  <c:v>42</c:v>
                </c:pt>
                <c:pt idx="17">
                  <c:v>38</c:v>
                </c:pt>
                <c:pt idx="18">
                  <c:v>50</c:v>
                </c:pt>
                <c:pt idx="19">
                  <c:v>38</c:v>
                </c:pt>
                <c:pt idx="20">
                  <c:v>32</c:v>
                </c:pt>
                <c:pt idx="21">
                  <c:v>44</c:v>
                </c:pt>
                <c:pt idx="22">
                  <c:v>47</c:v>
                </c:pt>
                <c:pt idx="23">
                  <c:v>46</c:v>
                </c:pt>
                <c:pt idx="24">
                  <c:v>39</c:v>
                </c:pt>
                <c:pt idx="25">
                  <c:v>41</c:v>
                </c:pt>
                <c:pt idx="26">
                  <c:v>42</c:v>
                </c:pt>
                <c:pt idx="27">
                  <c:v>39</c:v>
                </c:pt>
                <c:pt idx="28">
                  <c:v>40</c:v>
                </c:pt>
                <c:pt idx="29">
                  <c:v>42</c:v>
                </c:pt>
                <c:pt idx="30">
                  <c:v>41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40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41</c:v>
                </c:pt>
                <c:pt idx="39">
                  <c:v>41</c:v>
                </c:pt>
                <c:pt idx="40">
                  <c:v>40</c:v>
                </c:pt>
                <c:pt idx="41">
                  <c:v>43</c:v>
                </c:pt>
                <c:pt idx="42">
                  <c:v>46</c:v>
                </c:pt>
                <c:pt idx="43">
                  <c:v>42</c:v>
                </c:pt>
                <c:pt idx="44">
                  <c:v>51</c:v>
                </c:pt>
                <c:pt idx="45">
                  <c:v>42</c:v>
                </c:pt>
                <c:pt idx="46">
                  <c:v>37</c:v>
                </c:pt>
                <c:pt idx="47">
                  <c:v>43</c:v>
                </c:pt>
                <c:pt idx="48">
                  <c:v>39</c:v>
                </c:pt>
                <c:pt idx="49">
                  <c:v>40</c:v>
                </c:pt>
                <c:pt idx="50">
                  <c:v>39</c:v>
                </c:pt>
                <c:pt idx="51">
                  <c:v>40</c:v>
                </c:pt>
                <c:pt idx="52">
                  <c:v>39</c:v>
                </c:pt>
                <c:pt idx="53">
                  <c:v>41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41</c:v>
                </c:pt>
                <c:pt idx="58">
                  <c:v>37</c:v>
                </c:pt>
                <c:pt idx="59">
                  <c:v>40</c:v>
                </c:pt>
                <c:pt idx="60">
                  <c:v>40</c:v>
                </c:pt>
                <c:pt idx="61">
                  <c:v>41</c:v>
                </c:pt>
                <c:pt idx="62">
                  <c:v>38</c:v>
                </c:pt>
                <c:pt idx="63">
                  <c:v>43</c:v>
                </c:pt>
                <c:pt idx="64">
                  <c:v>42</c:v>
                </c:pt>
                <c:pt idx="65">
                  <c:v>41</c:v>
                </c:pt>
                <c:pt idx="66">
                  <c:v>44</c:v>
                </c:pt>
                <c:pt idx="67">
                  <c:v>27</c:v>
                </c:pt>
                <c:pt idx="69">
                  <c:v>33</c:v>
                </c:pt>
                <c:pt idx="70">
                  <c:v>41</c:v>
                </c:pt>
                <c:pt idx="71">
                  <c:v>41</c:v>
                </c:pt>
                <c:pt idx="72">
                  <c:v>38</c:v>
                </c:pt>
                <c:pt idx="73">
                  <c:v>39</c:v>
                </c:pt>
                <c:pt idx="74">
                  <c:v>40</c:v>
                </c:pt>
                <c:pt idx="75">
                  <c:v>41</c:v>
                </c:pt>
                <c:pt idx="76">
                  <c:v>39</c:v>
                </c:pt>
                <c:pt idx="77">
                  <c:v>41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39</c:v>
                </c:pt>
                <c:pt idx="82">
                  <c:v>39</c:v>
                </c:pt>
                <c:pt idx="83">
                  <c:v>42</c:v>
                </c:pt>
                <c:pt idx="84">
                  <c:v>40</c:v>
                </c:pt>
                <c:pt idx="85">
                  <c:v>41</c:v>
                </c:pt>
                <c:pt idx="86">
                  <c:v>37</c:v>
                </c:pt>
                <c:pt idx="87">
                  <c:v>42</c:v>
                </c:pt>
                <c:pt idx="88">
                  <c:v>39</c:v>
                </c:pt>
                <c:pt idx="89">
                  <c:v>38</c:v>
                </c:pt>
                <c:pt idx="90">
                  <c:v>46</c:v>
                </c:pt>
                <c:pt idx="91">
                  <c:v>34</c:v>
                </c:pt>
                <c:pt idx="92">
                  <c:v>31</c:v>
                </c:pt>
                <c:pt idx="93">
                  <c:v>39</c:v>
                </c:pt>
                <c:pt idx="94">
                  <c:v>38</c:v>
                </c:pt>
                <c:pt idx="95">
                  <c:v>44</c:v>
                </c:pt>
                <c:pt idx="96">
                  <c:v>41</c:v>
                </c:pt>
                <c:pt idx="97">
                  <c:v>41</c:v>
                </c:pt>
                <c:pt idx="98">
                  <c:v>39</c:v>
                </c:pt>
                <c:pt idx="99">
                  <c:v>39</c:v>
                </c:pt>
                <c:pt idx="100">
                  <c:v>41</c:v>
                </c:pt>
                <c:pt idx="101">
                  <c:v>40</c:v>
                </c:pt>
                <c:pt idx="102">
                  <c:v>40</c:v>
                </c:pt>
                <c:pt idx="103">
                  <c:v>38</c:v>
                </c:pt>
                <c:pt idx="104">
                  <c:v>41</c:v>
                </c:pt>
                <c:pt idx="105">
                  <c:v>39</c:v>
                </c:pt>
                <c:pt idx="106">
                  <c:v>40</c:v>
                </c:pt>
                <c:pt idx="107">
                  <c:v>40</c:v>
                </c:pt>
                <c:pt idx="108">
                  <c:v>41</c:v>
                </c:pt>
                <c:pt idx="109">
                  <c:v>40</c:v>
                </c:pt>
                <c:pt idx="110">
                  <c:v>39</c:v>
                </c:pt>
                <c:pt idx="111">
                  <c:v>41</c:v>
                </c:pt>
                <c:pt idx="112">
                  <c:v>43</c:v>
                </c:pt>
                <c:pt idx="113">
                  <c:v>39</c:v>
                </c:pt>
                <c:pt idx="114">
                  <c:v>36</c:v>
                </c:pt>
                <c:pt idx="115">
                  <c:v>36</c:v>
                </c:pt>
                <c:pt idx="116">
                  <c:v>44</c:v>
                </c:pt>
                <c:pt idx="117">
                  <c:v>45</c:v>
                </c:pt>
                <c:pt idx="118">
                  <c:v>39</c:v>
                </c:pt>
                <c:pt idx="119">
                  <c:v>44</c:v>
                </c:pt>
                <c:pt idx="120">
                  <c:v>44</c:v>
                </c:pt>
                <c:pt idx="121">
                  <c:v>42</c:v>
                </c:pt>
                <c:pt idx="122">
                  <c:v>40</c:v>
                </c:pt>
                <c:pt idx="123">
                  <c:v>41</c:v>
                </c:pt>
                <c:pt idx="124">
                  <c:v>38</c:v>
                </c:pt>
                <c:pt idx="125">
                  <c:v>41</c:v>
                </c:pt>
                <c:pt idx="126">
                  <c:v>42</c:v>
                </c:pt>
                <c:pt idx="127">
                  <c:v>36</c:v>
                </c:pt>
                <c:pt idx="128">
                  <c:v>40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39</c:v>
                </c:pt>
                <c:pt idx="133">
                  <c:v>40</c:v>
                </c:pt>
                <c:pt idx="134">
                  <c:v>37</c:v>
                </c:pt>
                <c:pt idx="135">
                  <c:v>38</c:v>
                </c:pt>
                <c:pt idx="136">
                  <c:v>42</c:v>
                </c:pt>
                <c:pt idx="137">
                  <c:v>42</c:v>
                </c:pt>
                <c:pt idx="140">
                  <c:v>39</c:v>
                </c:pt>
                <c:pt idx="141">
                  <c:v>37</c:v>
                </c:pt>
                <c:pt idx="142">
                  <c:v>38</c:v>
                </c:pt>
                <c:pt idx="143">
                  <c:v>38</c:v>
                </c:pt>
                <c:pt idx="144">
                  <c:v>40</c:v>
                </c:pt>
                <c:pt idx="145">
                  <c:v>41</c:v>
                </c:pt>
                <c:pt idx="146">
                  <c:v>40</c:v>
                </c:pt>
                <c:pt idx="147">
                  <c:v>39</c:v>
                </c:pt>
                <c:pt idx="148">
                  <c:v>41</c:v>
                </c:pt>
                <c:pt idx="149">
                  <c:v>40</c:v>
                </c:pt>
                <c:pt idx="150">
                  <c:v>40</c:v>
                </c:pt>
                <c:pt idx="151">
                  <c:v>41</c:v>
                </c:pt>
                <c:pt idx="152">
                  <c:v>41</c:v>
                </c:pt>
                <c:pt idx="153">
                  <c:v>40</c:v>
                </c:pt>
                <c:pt idx="154">
                  <c:v>39</c:v>
                </c:pt>
                <c:pt idx="155">
                  <c:v>41</c:v>
                </c:pt>
                <c:pt idx="156">
                  <c:v>39</c:v>
                </c:pt>
                <c:pt idx="157">
                  <c:v>39</c:v>
                </c:pt>
                <c:pt idx="158">
                  <c:v>39</c:v>
                </c:pt>
                <c:pt idx="159">
                  <c:v>40</c:v>
                </c:pt>
                <c:pt idx="160">
                  <c:v>44</c:v>
                </c:pt>
                <c:pt idx="161">
                  <c:v>34</c:v>
                </c:pt>
                <c:pt idx="162">
                  <c:v>25</c:v>
                </c:pt>
                <c:pt idx="163">
                  <c:v>38</c:v>
                </c:pt>
                <c:pt idx="165">
                  <c:v>37</c:v>
                </c:pt>
                <c:pt idx="166">
                  <c:v>41</c:v>
                </c:pt>
                <c:pt idx="167">
                  <c:v>39</c:v>
                </c:pt>
                <c:pt idx="168">
                  <c:v>41</c:v>
                </c:pt>
                <c:pt idx="169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31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35</c:v>
                </c:pt>
                <c:pt idx="13">
                  <c:v>33</c:v>
                </c:pt>
                <c:pt idx="14">
                  <c:v>33</c:v>
                </c:pt>
                <c:pt idx="15">
                  <c:v>31</c:v>
                </c:pt>
                <c:pt idx="16">
                  <c:v>33</c:v>
                </c:pt>
                <c:pt idx="17">
                  <c:v>34</c:v>
                </c:pt>
                <c:pt idx="18">
                  <c:v>44</c:v>
                </c:pt>
                <c:pt idx="19">
                  <c:v>36</c:v>
                </c:pt>
                <c:pt idx="20">
                  <c:v>32</c:v>
                </c:pt>
                <c:pt idx="21">
                  <c:v>36</c:v>
                </c:pt>
                <c:pt idx="22">
                  <c:v>39</c:v>
                </c:pt>
                <c:pt idx="23">
                  <c:v>38</c:v>
                </c:pt>
                <c:pt idx="24">
                  <c:v>32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32</c:v>
                </c:pt>
                <c:pt idx="31">
                  <c:v>34</c:v>
                </c:pt>
                <c:pt idx="32">
                  <c:v>32</c:v>
                </c:pt>
                <c:pt idx="33">
                  <c:v>34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32</c:v>
                </c:pt>
                <c:pt idx="41">
                  <c:v>38</c:v>
                </c:pt>
                <c:pt idx="42">
                  <c:v>41</c:v>
                </c:pt>
                <c:pt idx="43">
                  <c:v>41</c:v>
                </c:pt>
                <c:pt idx="44">
                  <c:v>40</c:v>
                </c:pt>
                <c:pt idx="45">
                  <c:v>38</c:v>
                </c:pt>
                <c:pt idx="46">
                  <c:v>35</c:v>
                </c:pt>
                <c:pt idx="47">
                  <c:v>37</c:v>
                </c:pt>
                <c:pt idx="48">
                  <c:v>35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34</c:v>
                </c:pt>
                <c:pt idx="62">
                  <c:v>31</c:v>
                </c:pt>
                <c:pt idx="63">
                  <c:v>37</c:v>
                </c:pt>
                <c:pt idx="64">
                  <c:v>33</c:v>
                </c:pt>
                <c:pt idx="65">
                  <c:v>38</c:v>
                </c:pt>
                <c:pt idx="66">
                  <c:v>39</c:v>
                </c:pt>
                <c:pt idx="67">
                  <c:v>27</c:v>
                </c:pt>
                <c:pt idx="69">
                  <c:v>22</c:v>
                </c:pt>
                <c:pt idx="70">
                  <c:v>32</c:v>
                </c:pt>
                <c:pt idx="71">
                  <c:v>35</c:v>
                </c:pt>
                <c:pt idx="72">
                  <c:v>31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31</c:v>
                </c:pt>
                <c:pt idx="87">
                  <c:v>33</c:v>
                </c:pt>
                <c:pt idx="88">
                  <c:v>31</c:v>
                </c:pt>
                <c:pt idx="89">
                  <c:v>28</c:v>
                </c:pt>
                <c:pt idx="90">
                  <c:v>39</c:v>
                </c:pt>
                <c:pt idx="91">
                  <c:v>34</c:v>
                </c:pt>
                <c:pt idx="92">
                  <c:v>31</c:v>
                </c:pt>
                <c:pt idx="93">
                  <c:v>36</c:v>
                </c:pt>
                <c:pt idx="94">
                  <c:v>35</c:v>
                </c:pt>
                <c:pt idx="95">
                  <c:v>32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35</c:v>
                </c:pt>
                <c:pt idx="107">
                  <c:v>34</c:v>
                </c:pt>
                <c:pt idx="108">
                  <c:v>35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34</c:v>
                </c:pt>
                <c:pt idx="113">
                  <c:v>35</c:v>
                </c:pt>
                <c:pt idx="114">
                  <c:v>30</c:v>
                </c:pt>
                <c:pt idx="115">
                  <c:v>34</c:v>
                </c:pt>
                <c:pt idx="116">
                  <c:v>39</c:v>
                </c:pt>
                <c:pt idx="117">
                  <c:v>43</c:v>
                </c:pt>
                <c:pt idx="118">
                  <c:v>32</c:v>
                </c:pt>
                <c:pt idx="119">
                  <c:v>28</c:v>
                </c:pt>
                <c:pt idx="120">
                  <c:v>38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30</c:v>
                </c:pt>
                <c:pt idx="128">
                  <c:v>33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32</c:v>
                </c:pt>
                <c:pt idx="134">
                  <c:v>32</c:v>
                </c:pt>
                <c:pt idx="135">
                  <c:v>30</c:v>
                </c:pt>
                <c:pt idx="136">
                  <c:v>36</c:v>
                </c:pt>
                <c:pt idx="137">
                  <c:v>37</c:v>
                </c:pt>
                <c:pt idx="140">
                  <c:v>37</c:v>
                </c:pt>
                <c:pt idx="141">
                  <c:v>33</c:v>
                </c:pt>
                <c:pt idx="142">
                  <c:v>34</c:v>
                </c:pt>
                <c:pt idx="143">
                  <c:v>30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31</c:v>
                </c:pt>
                <c:pt idx="148">
                  <c:v>34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31</c:v>
                </c:pt>
                <c:pt idx="153">
                  <c:v>30</c:v>
                </c:pt>
                <c:pt idx="154">
                  <c:v>33</c:v>
                </c:pt>
                <c:pt idx="155">
                  <c:v>34</c:v>
                </c:pt>
                <c:pt idx="156">
                  <c:v>31</c:v>
                </c:pt>
                <c:pt idx="157">
                  <c:v>33</c:v>
                </c:pt>
                <c:pt idx="158">
                  <c:v>31</c:v>
                </c:pt>
                <c:pt idx="159">
                  <c:v>33</c:v>
                </c:pt>
                <c:pt idx="160">
                  <c:v>38</c:v>
                </c:pt>
                <c:pt idx="161">
                  <c:v>27</c:v>
                </c:pt>
                <c:pt idx="162">
                  <c:v>23</c:v>
                </c:pt>
                <c:pt idx="163">
                  <c:v>37</c:v>
                </c:pt>
                <c:pt idx="165">
                  <c:v>33</c:v>
                </c:pt>
                <c:pt idx="166">
                  <c:v>32</c:v>
                </c:pt>
                <c:pt idx="167">
                  <c:v>32</c:v>
                </c:pt>
                <c:pt idx="168">
                  <c:v>34</c:v>
                </c:pt>
                <c:pt idx="16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27</c:v>
                </c:pt>
                <c:pt idx="17">
                  <c:v>19</c:v>
                </c:pt>
                <c:pt idx="18">
                  <c:v>44</c:v>
                </c:pt>
                <c:pt idx="19">
                  <c:v>32</c:v>
                </c:pt>
                <c:pt idx="20">
                  <c:v>32</c:v>
                </c:pt>
                <c:pt idx="21">
                  <c:v>36</c:v>
                </c:pt>
                <c:pt idx="22">
                  <c:v>35</c:v>
                </c:pt>
                <c:pt idx="23">
                  <c:v>36</c:v>
                </c:pt>
                <c:pt idx="24">
                  <c:v>29</c:v>
                </c:pt>
                <c:pt idx="25">
                  <c:v>29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31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11</c:v>
                </c:pt>
                <c:pt idx="42">
                  <c:v>41</c:v>
                </c:pt>
                <c:pt idx="43">
                  <c:v>36</c:v>
                </c:pt>
                <c:pt idx="44">
                  <c:v>40</c:v>
                </c:pt>
                <c:pt idx="45">
                  <c:v>38</c:v>
                </c:pt>
                <c:pt idx="46">
                  <c:v>31</c:v>
                </c:pt>
                <c:pt idx="47">
                  <c:v>27</c:v>
                </c:pt>
                <c:pt idx="48">
                  <c:v>30</c:v>
                </c:pt>
                <c:pt idx="49">
                  <c:v>27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28</c:v>
                </c:pt>
                <c:pt idx="63">
                  <c:v>33</c:v>
                </c:pt>
                <c:pt idx="64">
                  <c:v>31</c:v>
                </c:pt>
                <c:pt idx="65">
                  <c:v>33</c:v>
                </c:pt>
                <c:pt idx="66">
                  <c:v>18</c:v>
                </c:pt>
                <c:pt idx="67">
                  <c:v>27</c:v>
                </c:pt>
                <c:pt idx="69">
                  <c:v>21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27</c:v>
                </c:pt>
                <c:pt idx="77">
                  <c:v>29</c:v>
                </c:pt>
                <c:pt idx="78">
                  <c:v>30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29</c:v>
                </c:pt>
                <c:pt idx="85">
                  <c:v>31</c:v>
                </c:pt>
                <c:pt idx="86">
                  <c:v>29</c:v>
                </c:pt>
                <c:pt idx="87">
                  <c:v>29</c:v>
                </c:pt>
                <c:pt idx="88">
                  <c:v>27</c:v>
                </c:pt>
                <c:pt idx="89">
                  <c:v>25</c:v>
                </c:pt>
                <c:pt idx="90">
                  <c:v>36</c:v>
                </c:pt>
                <c:pt idx="91">
                  <c:v>33</c:v>
                </c:pt>
                <c:pt idx="92">
                  <c:v>31</c:v>
                </c:pt>
                <c:pt idx="93">
                  <c:v>29</c:v>
                </c:pt>
                <c:pt idx="94">
                  <c:v>35</c:v>
                </c:pt>
                <c:pt idx="95">
                  <c:v>29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30</c:v>
                </c:pt>
                <c:pt idx="109">
                  <c:v>29</c:v>
                </c:pt>
                <c:pt idx="110">
                  <c:v>28</c:v>
                </c:pt>
                <c:pt idx="111">
                  <c:v>30</c:v>
                </c:pt>
                <c:pt idx="112">
                  <c:v>28</c:v>
                </c:pt>
                <c:pt idx="113">
                  <c:v>30</c:v>
                </c:pt>
                <c:pt idx="114">
                  <c:v>27</c:v>
                </c:pt>
                <c:pt idx="115">
                  <c:v>30</c:v>
                </c:pt>
                <c:pt idx="116">
                  <c:v>39</c:v>
                </c:pt>
                <c:pt idx="117">
                  <c:v>43</c:v>
                </c:pt>
                <c:pt idx="118">
                  <c:v>32</c:v>
                </c:pt>
                <c:pt idx="119">
                  <c:v>27</c:v>
                </c:pt>
                <c:pt idx="120">
                  <c:v>31</c:v>
                </c:pt>
                <c:pt idx="121">
                  <c:v>29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30</c:v>
                </c:pt>
                <c:pt idx="126">
                  <c:v>30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28</c:v>
                </c:pt>
                <c:pt idx="136">
                  <c:v>33</c:v>
                </c:pt>
                <c:pt idx="137">
                  <c:v>32</c:v>
                </c:pt>
                <c:pt idx="140">
                  <c:v>37</c:v>
                </c:pt>
                <c:pt idx="141">
                  <c:v>27</c:v>
                </c:pt>
                <c:pt idx="142">
                  <c:v>31</c:v>
                </c:pt>
                <c:pt idx="143">
                  <c:v>25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28</c:v>
                </c:pt>
                <c:pt idx="153">
                  <c:v>27</c:v>
                </c:pt>
                <c:pt idx="154">
                  <c:v>30</c:v>
                </c:pt>
                <c:pt idx="155">
                  <c:v>30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30</c:v>
                </c:pt>
                <c:pt idx="160">
                  <c:v>34</c:v>
                </c:pt>
                <c:pt idx="161">
                  <c:v>18</c:v>
                </c:pt>
                <c:pt idx="162">
                  <c:v>23</c:v>
                </c:pt>
                <c:pt idx="163">
                  <c:v>35</c:v>
                </c:pt>
                <c:pt idx="165">
                  <c:v>31</c:v>
                </c:pt>
                <c:pt idx="166">
                  <c:v>28</c:v>
                </c:pt>
                <c:pt idx="167">
                  <c:v>29</c:v>
                </c:pt>
                <c:pt idx="168">
                  <c:v>31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24</c:v>
                </c:pt>
                <c:pt idx="1">
                  <c:v>26</c:v>
                </c:pt>
                <c:pt idx="2">
                  <c:v>22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10</c:v>
                </c:pt>
                <c:pt idx="18">
                  <c:v>41</c:v>
                </c:pt>
                <c:pt idx="19">
                  <c:v>27</c:v>
                </c:pt>
                <c:pt idx="20">
                  <c:v>32</c:v>
                </c:pt>
                <c:pt idx="21">
                  <c:v>36</c:v>
                </c:pt>
                <c:pt idx="22">
                  <c:v>34</c:v>
                </c:pt>
                <c:pt idx="23">
                  <c:v>32</c:v>
                </c:pt>
                <c:pt idx="24">
                  <c:v>23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23</c:v>
                </c:pt>
                <c:pt idx="36">
                  <c:v>25</c:v>
                </c:pt>
                <c:pt idx="37">
                  <c:v>27</c:v>
                </c:pt>
                <c:pt idx="38">
                  <c:v>24</c:v>
                </c:pt>
                <c:pt idx="39">
                  <c:v>27</c:v>
                </c:pt>
                <c:pt idx="40">
                  <c:v>25</c:v>
                </c:pt>
                <c:pt idx="41">
                  <c:v>9</c:v>
                </c:pt>
                <c:pt idx="42">
                  <c:v>30</c:v>
                </c:pt>
                <c:pt idx="43">
                  <c:v>28</c:v>
                </c:pt>
                <c:pt idx="44">
                  <c:v>40</c:v>
                </c:pt>
                <c:pt idx="45">
                  <c:v>38</c:v>
                </c:pt>
                <c:pt idx="46">
                  <c:v>31</c:v>
                </c:pt>
                <c:pt idx="47">
                  <c:v>13</c:v>
                </c:pt>
                <c:pt idx="48">
                  <c:v>26</c:v>
                </c:pt>
                <c:pt idx="49">
                  <c:v>19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27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24</c:v>
                </c:pt>
                <c:pt idx="59">
                  <c:v>25</c:v>
                </c:pt>
                <c:pt idx="60">
                  <c:v>24</c:v>
                </c:pt>
                <c:pt idx="61">
                  <c:v>25</c:v>
                </c:pt>
                <c:pt idx="62">
                  <c:v>25</c:v>
                </c:pt>
                <c:pt idx="63">
                  <c:v>27</c:v>
                </c:pt>
                <c:pt idx="64">
                  <c:v>27</c:v>
                </c:pt>
                <c:pt idx="65">
                  <c:v>29</c:v>
                </c:pt>
                <c:pt idx="66">
                  <c:v>10</c:v>
                </c:pt>
                <c:pt idx="67">
                  <c:v>27</c:v>
                </c:pt>
                <c:pt idx="69">
                  <c:v>21</c:v>
                </c:pt>
                <c:pt idx="70">
                  <c:v>29</c:v>
                </c:pt>
                <c:pt idx="71">
                  <c:v>23</c:v>
                </c:pt>
                <c:pt idx="72">
                  <c:v>16</c:v>
                </c:pt>
                <c:pt idx="73">
                  <c:v>26</c:v>
                </c:pt>
                <c:pt idx="74">
                  <c:v>23</c:v>
                </c:pt>
                <c:pt idx="75">
                  <c:v>25</c:v>
                </c:pt>
                <c:pt idx="76">
                  <c:v>22</c:v>
                </c:pt>
                <c:pt idx="77">
                  <c:v>22</c:v>
                </c:pt>
                <c:pt idx="78">
                  <c:v>27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27</c:v>
                </c:pt>
                <c:pt idx="84">
                  <c:v>24</c:v>
                </c:pt>
                <c:pt idx="85">
                  <c:v>26</c:v>
                </c:pt>
                <c:pt idx="86">
                  <c:v>27</c:v>
                </c:pt>
                <c:pt idx="87">
                  <c:v>24</c:v>
                </c:pt>
                <c:pt idx="88">
                  <c:v>21</c:v>
                </c:pt>
                <c:pt idx="89">
                  <c:v>17</c:v>
                </c:pt>
                <c:pt idx="90">
                  <c:v>33</c:v>
                </c:pt>
                <c:pt idx="91">
                  <c:v>32</c:v>
                </c:pt>
                <c:pt idx="92">
                  <c:v>29</c:v>
                </c:pt>
                <c:pt idx="93">
                  <c:v>27</c:v>
                </c:pt>
                <c:pt idx="94">
                  <c:v>32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24</c:v>
                </c:pt>
                <c:pt idx="109">
                  <c:v>25</c:v>
                </c:pt>
                <c:pt idx="110">
                  <c:v>24</c:v>
                </c:pt>
                <c:pt idx="111">
                  <c:v>27</c:v>
                </c:pt>
                <c:pt idx="112">
                  <c:v>24</c:v>
                </c:pt>
                <c:pt idx="113">
                  <c:v>26</c:v>
                </c:pt>
                <c:pt idx="114">
                  <c:v>23</c:v>
                </c:pt>
                <c:pt idx="115">
                  <c:v>28</c:v>
                </c:pt>
                <c:pt idx="116">
                  <c:v>24</c:v>
                </c:pt>
                <c:pt idx="117">
                  <c:v>40</c:v>
                </c:pt>
                <c:pt idx="118">
                  <c:v>23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26</c:v>
                </c:pt>
                <c:pt idx="124">
                  <c:v>22</c:v>
                </c:pt>
                <c:pt idx="125">
                  <c:v>26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29</c:v>
                </c:pt>
                <c:pt idx="137">
                  <c:v>10</c:v>
                </c:pt>
                <c:pt idx="140">
                  <c:v>37</c:v>
                </c:pt>
                <c:pt idx="141">
                  <c:v>26</c:v>
                </c:pt>
                <c:pt idx="142">
                  <c:v>29</c:v>
                </c:pt>
                <c:pt idx="143">
                  <c:v>17</c:v>
                </c:pt>
                <c:pt idx="144">
                  <c:v>23</c:v>
                </c:pt>
                <c:pt idx="145">
                  <c:v>23</c:v>
                </c:pt>
                <c:pt idx="146">
                  <c:v>26</c:v>
                </c:pt>
                <c:pt idx="147">
                  <c:v>21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23</c:v>
                </c:pt>
                <c:pt idx="159">
                  <c:v>16</c:v>
                </c:pt>
                <c:pt idx="160">
                  <c:v>31</c:v>
                </c:pt>
                <c:pt idx="161">
                  <c:v>13</c:v>
                </c:pt>
                <c:pt idx="162">
                  <c:v>21</c:v>
                </c:pt>
                <c:pt idx="163">
                  <c:v>33</c:v>
                </c:pt>
                <c:pt idx="165">
                  <c:v>30</c:v>
                </c:pt>
                <c:pt idx="166">
                  <c:v>25</c:v>
                </c:pt>
                <c:pt idx="167">
                  <c:v>23</c:v>
                </c:pt>
                <c:pt idx="168">
                  <c:v>26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65888"/>
        <c:axId val="354366280"/>
      </c:lineChart>
      <c:catAx>
        <c:axId val="354365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66280"/>
        <c:crosses val="autoZero"/>
        <c:auto val="1"/>
        <c:lblAlgn val="ctr"/>
        <c:lblOffset val="100"/>
        <c:noMultiLvlLbl val="1"/>
      </c:catAx>
      <c:valAx>
        <c:axId val="35436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65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22064"/>
        <c:axId val="354724808"/>
      </c:lineChart>
      <c:catAx>
        <c:axId val="35472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24808"/>
        <c:crosses val="autoZero"/>
        <c:auto val="1"/>
        <c:lblAlgn val="ctr"/>
        <c:lblOffset val="100"/>
        <c:noMultiLvlLbl val="1"/>
      </c:catAx>
      <c:valAx>
        <c:axId val="35472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22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38</c:v>
                </c:pt>
                <c:pt idx="2">
                  <c:v>44</c:v>
                </c:pt>
                <c:pt idx="3">
                  <c:v>41</c:v>
                </c:pt>
                <c:pt idx="4">
                  <c:v>41</c:v>
                </c:pt>
                <c:pt idx="5">
                  <c:v>43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39</c:v>
                </c:pt>
                <c:pt idx="16">
                  <c:v>39</c:v>
                </c:pt>
                <c:pt idx="17">
                  <c:v>41</c:v>
                </c:pt>
                <c:pt idx="18">
                  <c:v>40</c:v>
                </c:pt>
                <c:pt idx="19">
                  <c:v>40</c:v>
                </c:pt>
                <c:pt idx="20">
                  <c:v>39</c:v>
                </c:pt>
                <c:pt idx="21">
                  <c:v>41</c:v>
                </c:pt>
                <c:pt idx="22">
                  <c:v>42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39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31</c:v>
                </c:pt>
                <c:pt idx="3">
                  <c:v>29</c:v>
                </c:pt>
                <c:pt idx="4">
                  <c:v>31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29</c:v>
                </c:pt>
                <c:pt idx="3">
                  <c:v>22</c:v>
                </c:pt>
                <c:pt idx="4">
                  <c:v>26</c:v>
                </c:pt>
                <c:pt idx="5">
                  <c:v>20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24416"/>
        <c:axId val="354719712"/>
      </c:lineChart>
      <c:catAx>
        <c:axId val="35472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9712"/>
        <c:crosses val="autoZero"/>
        <c:auto val="1"/>
        <c:lblAlgn val="ctr"/>
        <c:lblOffset val="100"/>
        <c:noMultiLvlLbl val="1"/>
      </c:catAx>
      <c:valAx>
        <c:axId val="35471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24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33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33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33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33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34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35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33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33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33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33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33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33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33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34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32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40</v>
      </c>
      <c r="D3" s="2">
        <v>32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40</v>
      </c>
      <c r="D4" s="2">
        <v>33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41</v>
      </c>
      <c r="D5" s="2">
        <v>32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41</v>
      </c>
      <c r="D6" s="2">
        <v>33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42</v>
      </c>
      <c r="D7" s="2">
        <v>34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43</v>
      </c>
      <c r="C9" s="2">
        <v>39</v>
      </c>
      <c r="D9" s="2">
        <v>32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41</v>
      </c>
      <c r="D10" s="2">
        <v>34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40</v>
      </c>
      <c r="D11" s="2">
        <v>34</v>
      </c>
      <c r="E11" s="2">
        <v>30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39</v>
      </c>
      <c r="D12" s="2">
        <v>32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39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40</v>
      </c>
      <c r="D14" s="2">
        <v>33</v>
      </c>
      <c r="E14" s="2">
        <v>30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42</v>
      </c>
      <c r="D15" s="2">
        <v>35</v>
      </c>
      <c r="E15" s="2">
        <v>31</v>
      </c>
      <c r="F15" s="2">
        <v>28</v>
      </c>
      <c r="G15" s="2"/>
      <c r="H15" s="2"/>
    </row>
    <row r="16" spans="1:8">
      <c r="A16" s="3" t="s">
        <v>2</v>
      </c>
      <c r="B16" s="2" t="s">
        <v>50</v>
      </c>
      <c r="C16" s="2">
        <v>40</v>
      </c>
      <c r="D16" s="2">
        <v>33</v>
      </c>
      <c r="E16" s="2">
        <v>30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40</v>
      </c>
      <c r="D17" s="2">
        <v>33</v>
      </c>
      <c r="E17" s="2">
        <v>30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39</v>
      </c>
      <c r="D18" s="2">
        <v>31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42</v>
      </c>
      <c r="D19" s="2">
        <v>33</v>
      </c>
      <c r="E19" s="2">
        <v>27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38</v>
      </c>
      <c r="D20" s="2">
        <v>34</v>
      </c>
      <c r="E20" s="2">
        <v>19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50</v>
      </c>
      <c r="D21" s="2">
        <v>44</v>
      </c>
      <c r="E21" s="2">
        <v>44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38</v>
      </c>
      <c r="D22" s="2">
        <v>36</v>
      </c>
      <c r="E22" s="2">
        <v>32</v>
      </c>
      <c r="F22" s="2">
        <v>27</v>
      </c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32</v>
      </c>
      <c r="E23" s="2">
        <v>32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44</v>
      </c>
      <c r="D24" s="2">
        <v>36</v>
      </c>
      <c r="E24" s="2">
        <v>36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47</v>
      </c>
      <c r="D25" s="2">
        <v>39</v>
      </c>
      <c r="E25" s="2">
        <v>35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46</v>
      </c>
      <c r="D26" s="2">
        <v>38</v>
      </c>
      <c r="E26" s="2">
        <v>36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39</v>
      </c>
      <c r="D27" s="2">
        <v>32</v>
      </c>
      <c r="E27" s="2">
        <v>29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41</v>
      </c>
      <c r="D28" s="2">
        <v>33</v>
      </c>
      <c r="E28" s="2">
        <v>29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42</v>
      </c>
      <c r="D29" s="2">
        <v>35</v>
      </c>
      <c r="E29" s="2">
        <v>31</v>
      </c>
      <c r="F29" s="2">
        <v>25</v>
      </c>
      <c r="G29" s="2"/>
      <c r="H29" s="2"/>
    </row>
    <row r="30" spans="1:8">
      <c r="A30" s="3" t="s">
        <v>17</v>
      </c>
      <c r="B30" s="2" t="s">
        <v>64</v>
      </c>
      <c r="C30" s="2">
        <v>39</v>
      </c>
      <c r="D30" s="2">
        <v>33</v>
      </c>
      <c r="E30" s="2">
        <v>30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40</v>
      </c>
      <c r="D31" s="2">
        <v>33</v>
      </c>
      <c r="E31" s="2">
        <v>30</v>
      </c>
      <c r="F31" s="2">
        <v>25</v>
      </c>
      <c r="G31" s="2"/>
      <c r="H31" s="2"/>
    </row>
    <row r="32" spans="1:8">
      <c r="A32" s="3" t="s">
        <v>22</v>
      </c>
      <c r="B32" s="2" t="s">
        <v>66</v>
      </c>
      <c r="C32" s="2">
        <v>42</v>
      </c>
      <c r="D32" s="2">
        <v>34</v>
      </c>
      <c r="E32" s="2">
        <v>31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41</v>
      </c>
      <c r="D33" s="2">
        <v>32</v>
      </c>
      <c r="E33" s="2">
        <v>29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41</v>
      </c>
      <c r="D34" s="2">
        <v>34</v>
      </c>
      <c r="E34" s="2">
        <v>30</v>
      </c>
      <c r="F34" s="2">
        <v>26</v>
      </c>
      <c r="G34" s="2"/>
      <c r="H34" s="2"/>
    </row>
    <row r="35" spans="1:8">
      <c r="A35" s="3" t="s">
        <v>29</v>
      </c>
      <c r="B35" s="2" t="s">
        <v>69</v>
      </c>
      <c r="C35" s="2">
        <v>39</v>
      </c>
      <c r="D35" s="2">
        <v>32</v>
      </c>
      <c r="E35" s="2">
        <v>30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40</v>
      </c>
      <c r="D36" s="2">
        <v>34</v>
      </c>
      <c r="E36" s="2">
        <v>31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40</v>
      </c>
      <c r="D37" s="2">
        <v>33</v>
      </c>
      <c r="E37" s="2">
        <v>31</v>
      </c>
      <c r="F37" s="2">
        <v>27</v>
      </c>
      <c r="G37" s="2"/>
      <c r="H37" s="2"/>
    </row>
    <row r="38" spans="1:8">
      <c r="A38" s="3" t="s">
        <v>32</v>
      </c>
      <c r="B38" s="2" t="s">
        <v>72</v>
      </c>
      <c r="C38" s="2">
        <v>40</v>
      </c>
      <c r="D38" s="2">
        <v>32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>
        <v>32</v>
      </c>
      <c r="E39" s="2">
        <v>29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33</v>
      </c>
      <c r="E40" s="2">
        <v>29</v>
      </c>
      <c r="F40" s="2">
        <v>27</v>
      </c>
      <c r="G40" s="2"/>
      <c r="H40" s="2"/>
    </row>
    <row r="41" spans="1:8">
      <c r="A41" s="3" t="s">
        <v>33</v>
      </c>
      <c r="B41" s="2" t="s">
        <v>75</v>
      </c>
      <c r="C41" s="2">
        <v>41</v>
      </c>
      <c r="D41" s="2">
        <v>33</v>
      </c>
      <c r="E41" s="2">
        <v>29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41</v>
      </c>
      <c r="D42" s="2">
        <v>33</v>
      </c>
      <c r="E42" s="2">
        <v>29</v>
      </c>
      <c r="F42" s="2">
        <v>27</v>
      </c>
      <c r="G42" s="2"/>
      <c r="H42" s="2"/>
    </row>
    <row r="43" spans="1:8">
      <c r="A43" s="3" t="s">
        <v>34</v>
      </c>
      <c r="B43" s="2" t="s">
        <v>77</v>
      </c>
      <c r="C43" s="2">
        <v>40</v>
      </c>
      <c r="D43" s="2">
        <v>32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43</v>
      </c>
      <c r="D44" s="2">
        <v>38</v>
      </c>
      <c r="E44" s="2">
        <v>11</v>
      </c>
      <c r="F44" s="2">
        <v>9</v>
      </c>
      <c r="G44" s="2"/>
      <c r="H44" s="2"/>
    </row>
    <row r="45" spans="1:8">
      <c r="B45" s="2" t="s">
        <v>79</v>
      </c>
      <c r="C45" s="2">
        <v>46</v>
      </c>
      <c r="D45" s="2">
        <v>41</v>
      </c>
      <c r="E45" s="2">
        <v>41</v>
      </c>
      <c r="F45" s="2">
        <v>30</v>
      </c>
      <c r="G45" s="2"/>
      <c r="H45" s="2"/>
    </row>
    <row r="46" spans="1:8">
      <c r="B46" s="2" t="s">
        <v>80</v>
      </c>
      <c r="C46" s="2">
        <v>42</v>
      </c>
      <c r="D46" s="2">
        <v>41</v>
      </c>
      <c r="E46" s="2">
        <v>36</v>
      </c>
      <c r="F46" s="2">
        <v>28</v>
      </c>
      <c r="G46" s="2"/>
      <c r="H46" s="2"/>
    </row>
    <row r="47" spans="1:8">
      <c r="B47" s="2" t="s">
        <v>81</v>
      </c>
      <c r="C47" s="2">
        <v>51</v>
      </c>
      <c r="D47" s="2">
        <v>40</v>
      </c>
      <c r="E47" s="2">
        <v>40</v>
      </c>
      <c r="F47" s="2">
        <v>40</v>
      </c>
      <c r="G47" s="2"/>
      <c r="H47" s="2"/>
    </row>
    <row r="48" spans="1:8">
      <c r="B48" s="2" t="s">
        <v>82</v>
      </c>
      <c r="C48" s="2">
        <v>42</v>
      </c>
      <c r="D48" s="2">
        <v>38</v>
      </c>
      <c r="E48" s="2">
        <v>38</v>
      </c>
      <c r="F48" s="2">
        <v>38</v>
      </c>
      <c r="G48" s="2"/>
      <c r="H48" s="2"/>
    </row>
    <row r="49" spans="2:8">
      <c r="B49" s="2" t="s">
        <v>83</v>
      </c>
      <c r="C49" s="2">
        <v>37</v>
      </c>
      <c r="D49" s="2">
        <v>35</v>
      </c>
      <c r="E49" s="2">
        <v>31</v>
      </c>
      <c r="F49" s="2">
        <v>31</v>
      </c>
      <c r="G49" s="2"/>
      <c r="H49" s="2"/>
    </row>
    <row r="50" spans="2:8">
      <c r="B50" s="2" t="s">
        <v>84</v>
      </c>
      <c r="C50" s="2">
        <v>43</v>
      </c>
      <c r="D50" s="2">
        <v>37</v>
      </c>
      <c r="E50" s="2">
        <v>27</v>
      </c>
      <c r="F50" s="2">
        <v>13</v>
      </c>
      <c r="G50" s="2"/>
      <c r="H50" s="2"/>
    </row>
    <row r="51" spans="2:8">
      <c r="B51" s="2" t="s">
        <v>85</v>
      </c>
      <c r="C51" s="2">
        <v>39</v>
      </c>
      <c r="D51" s="2">
        <v>35</v>
      </c>
      <c r="E51" s="2">
        <v>30</v>
      </c>
      <c r="F51" s="2">
        <v>26</v>
      </c>
      <c r="G51" s="2"/>
      <c r="H51" s="2"/>
    </row>
    <row r="52" spans="2:8">
      <c r="B52" s="2" t="s">
        <v>86</v>
      </c>
      <c r="C52" s="2">
        <v>40</v>
      </c>
      <c r="D52" s="2">
        <v>31</v>
      </c>
      <c r="E52" s="2">
        <v>27</v>
      </c>
      <c r="F52" s="2">
        <v>19</v>
      </c>
      <c r="G52" s="2"/>
      <c r="H52" s="2"/>
    </row>
    <row r="53" spans="2:8">
      <c r="B53" s="2" t="s">
        <v>87</v>
      </c>
      <c r="C53" s="2">
        <v>39</v>
      </c>
      <c r="D53" s="2">
        <v>33</v>
      </c>
      <c r="E53" s="2">
        <v>30</v>
      </c>
      <c r="F53" s="2">
        <v>25</v>
      </c>
      <c r="G53" s="2"/>
      <c r="H53" s="2"/>
    </row>
    <row r="54" spans="2:8">
      <c r="B54" s="2" t="s">
        <v>88</v>
      </c>
      <c r="C54" s="2">
        <v>40</v>
      </c>
      <c r="D54" s="2">
        <v>32</v>
      </c>
      <c r="E54" s="2">
        <v>30</v>
      </c>
      <c r="F54" s="2">
        <v>25</v>
      </c>
      <c r="G54" s="2"/>
      <c r="H54" s="2"/>
    </row>
    <row r="55" spans="2:8">
      <c r="B55" s="2" t="s">
        <v>89</v>
      </c>
      <c r="C55" s="2">
        <v>39</v>
      </c>
      <c r="D55" s="2">
        <v>32</v>
      </c>
      <c r="E55" s="2">
        <v>29</v>
      </c>
      <c r="F55" s="2">
        <v>25</v>
      </c>
      <c r="G55" s="2"/>
      <c r="H55" s="2"/>
    </row>
    <row r="56" spans="2:8">
      <c r="B56" s="2" t="s">
        <v>90</v>
      </c>
      <c r="C56" s="2">
        <v>41</v>
      </c>
      <c r="D56" s="2">
        <v>34</v>
      </c>
      <c r="E56" s="2">
        <v>30</v>
      </c>
      <c r="F56" s="2">
        <v>27</v>
      </c>
      <c r="G56" s="2"/>
      <c r="H56" s="2"/>
    </row>
    <row r="57" spans="2:8">
      <c r="B57" s="2" t="s">
        <v>91</v>
      </c>
      <c r="C57" s="2">
        <v>40</v>
      </c>
      <c r="D57" s="2">
        <v>32</v>
      </c>
      <c r="E57" s="2">
        <v>28</v>
      </c>
      <c r="F57" s="2">
        <v>24</v>
      </c>
      <c r="G57" s="2"/>
      <c r="H57" s="2"/>
    </row>
    <row r="58" spans="2:8">
      <c r="B58" s="2" t="s">
        <v>92</v>
      </c>
      <c r="C58" s="2">
        <v>40</v>
      </c>
      <c r="D58" s="2">
        <v>32</v>
      </c>
      <c r="E58" s="2">
        <v>29</v>
      </c>
      <c r="F58" s="2">
        <v>26</v>
      </c>
      <c r="G58" s="2"/>
      <c r="H58" s="2"/>
    </row>
    <row r="59" spans="2:8">
      <c r="B59" s="2" t="s">
        <v>93</v>
      </c>
      <c r="C59" s="2">
        <v>40</v>
      </c>
      <c r="D59" s="2">
        <v>32</v>
      </c>
      <c r="E59" s="2">
        <v>28</v>
      </c>
      <c r="F59" s="2">
        <v>24</v>
      </c>
      <c r="G59" s="2"/>
      <c r="H59" s="2"/>
    </row>
    <row r="60" spans="2:8">
      <c r="B60" s="2" t="s">
        <v>94</v>
      </c>
      <c r="C60" s="2">
        <v>41</v>
      </c>
      <c r="D60" s="2">
        <v>33</v>
      </c>
      <c r="E60" s="2">
        <v>30</v>
      </c>
      <c r="F60" s="2">
        <v>26</v>
      </c>
      <c r="G60" s="2"/>
      <c r="H60" s="2"/>
    </row>
    <row r="61" spans="2:8">
      <c r="B61" s="2" t="s">
        <v>95</v>
      </c>
      <c r="C61" s="2">
        <v>37</v>
      </c>
      <c r="D61" s="2">
        <v>32</v>
      </c>
      <c r="E61" s="2">
        <v>29</v>
      </c>
      <c r="F61" s="2">
        <v>24</v>
      </c>
      <c r="G61" s="2"/>
      <c r="H61" s="2"/>
    </row>
    <row r="62" spans="2:8">
      <c r="B62" s="2" t="s">
        <v>96</v>
      </c>
      <c r="C62" s="2">
        <v>40</v>
      </c>
      <c r="D62" s="2">
        <v>33</v>
      </c>
      <c r="E62" s="2">
        <v>30</v>
      </c>
      <c r="F62" s="2">
        <v>25</v>
      </c>
      <c r="G62" s="2"/>
      <c r="H62" s="2"/>
    </row>
    <row r="63" spans="2:8">
      <c r="B63" s="2" t="s">
        <v>97</v>
      </c>
      <c r="C63" s="2">
        <v>40</v>
      </c>
      <c r="D63" s="2">
        <v>32</v>
      </c>
      <c r="E63" s="2">
        <v>30</v>
      </c>
      <c r="F63" s="2">
        <v>24</v>
      </c>
      <c r="G63" s="2"/>
      <c r="H63" s="2"/>
    </row>
    <row r="64" spans="2:8">
      <c r="B64" s="2" t="s">
        <v>98</v>
      </c>
      <c r="C64" s="2">
        <v>41</v>
      </c>
      <c r="D64" s="2">
        <v>34</v>
      </c>
      <c r="E64" s="2">
        <v>30</v>
      </c>
      <c r="F64" s="2">
        <v>25</v>
      </c>
      <c r="G64" s="2"/>
      <c r="H64" s="2"/>
    </row>
    <row r="65" spans="2:8">
      <c r="B65" s="2" t="s">
        <v>99</v>
      </c>
      <c r="C65" s="2">
        <v>38</v>
      </c>
      <c r="D65" s="2">
        <v>31</v>
      </c>
      <c r="E65" s="2">
        <v>28</v>
      </c>
      <c r="F65" s="2">
        <v>25</v>
      </c>
      <c r="G65" s="2"/>
      <c r="H65" s="2"/>
    </row>
    <row r="66" spans="2:8">
      <c r="B66" s="2" t="s">
        <v>100</v>
      </c>
      <c r="C66" s="2">
        <v>43</v>
      </c>
      <c r="D66" s="2">
        <v>37</v>
      </c>
      <c r="E66" s="2">
        <v>33</v>
      </c>
      <c r="F66" s="2">
        <v>27</v>
      </c>
      <c r="G66" s="2"/>
      <c r="H66" s="2"/>
    </row>
    <row r="67" spans="2:8">
      <c r="B67" s="2" t="s">
        <v>101</v>
      </c>
      <c r="C67" s="2">
        <v>42</v>
      </c>
      <c r="D67" s="2">
        <v>33</v>
      </c>
      <c r="E67" s="2">
        <v>31</v>
      </c>
      <c r="F67" s="2">
        <v>27</v>
      </c>
      <c r="G67" s="2"/>
      <c r="H67" s="2"/>
    </row>
    <row r="68" spans="2:8">
      <c r="B68" s="2" t="s">
        <v>102</v>
      </c>
      <c r="C68" s="2">
        <v>41</v>
      </c>
      <c r="D68" s="2">
        <v>38</v>
      </c>
      <c r="E68" s="2">
        <v>33</v>
      </c>
      <c r="F68" s="2">
        <v>29</v>
      </c>
      <c r="G68" s="2"/>
      <c r="H68" s="2"/>
    </row>
    <row r="69" spans="2:8">
      <c r="B69" s="2" t="s">
        <v>103</v>
      </c>
      <c r="C69" s="2">
        <v>44</v>
      </c>
      <c r="D69" s="2">
        <v>39</v>
      </c>
      <c r="E69" s="2">
        <v>18</v>
      </c>
      <c r="F69" s="2">
        <v>10</v>
      </c>
      <c r="G69" s="2"/>
      <c r="H69" s="2"/>
    </row>
    <row r="70" spans="2:8">
      <c r="B70" s="2" t="s">
        <v>104</v>
      </c>
      <c r="C70" s="2">
        <v>27</v>
      </c>
      <c r="D70" s="2">
        <v>27</v>
      </c>
      <c r="E70" s="2">
        <v>27</v>
      </c>
      <c r="F70" s="2">
        <v>27</v>
      </c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33</v>
      </c>
      <c r="D72" s="2">
        <v>22</v>
      </c>
      <c r="E72" s="2">
        <v>21</v>
      </c>
      <c r="F72" s="2">
        <v>21</v>
      </c>
      <c r="G72" s="2"/>
      <c r="H72" s="2"/>
    </row>
    <row r="73" spans="2:8">
      <c r="B73" s="2" t="s">
        <v>107</v>
      </c>
      <c r="C73" s="2">
        <v>41</v>
      </c>
      <c r="D73" s="2">
        <v>32</v>
      </c>
      <c r="E73" s="2">
        <v>30</v>
      </c>
      <c r="F73" s="2">
        <v>29</v>
      </c>
      <c r="G73" s="2"/>
      <c r="H73" s="2"/>
    </row>
    <row r="74" spans="2:8">
      <c r="B74" s="2" t="s">
        <v>108</v>
      </c>
      <c r="C74" s="2">
        <v>41</v>
      </c>
      <c r="D74" s="2">
        <v>35</v>
      </c>
      <c r="E74" s="2">
        <v>28</v>
      </c>
      <c r="F74" s="2">
        <v>23</v>
      </c>
      <c r="G74" s="2"/>
      <c r="H74" s="2"/>
    </row>
    <row r="75" spans="2:8">
      <c r="B75" s="2" t="s">
        <v>109</v>
      </c>
      <c r="C75" s="2">
        <v>38</v>
      </c>
      <c r="D75" s="2">
        <v>31</v>
      </c>
      <c r="E75" s="2">
        <v>28</v>
      </c>
      <c r="F75" s="2">
        <v>16</v>
      </c>
      <c r="G75" s="2"/>
      <c r="H75" s="2"/>
    </row>
    <row r="76" spans="2:8">
      <c r="B76" s="2" t="s">
        <v>110</v>
      </c>
      <c r="C76" s="2">
        <v>39</v>
      </c>
      <c r="D76" s="2">
        <v>34</v>
      </c>
      <c r="E76" s="2">
        <v>31</v>
      </c>
      <c r="F76" s="2">
        <v>26</v>
      </c>
      <c r="G76" s="2"/>
      <c r="H76" s="2"/>
    </row>
    <row r="77" spans="2:8">
      <c r="B77" s="2" t="s">
        <v>111</v>
      </c>
      <c r="C77" s="2">
        <v>40</v>
      </c>
      <c r="D77" s="2">
        <v>33</v>
      </c>
      <c r="E77" s="2">
        <v>30</v>
      </c>
      <c r="F77" s="2">
        <v>23</v>
      </c>
      <c r="G77" s="2"/>
      <c r="H77" s="2"/>
    </row>
    <row r="78" spans="2:8">
      <c r="B78" s="2" t="s">
        <v>112</v>
      </c>
      <c r="C78" s="2">
        <v>41</v>
      </c>
      <c r="D78" s="2">
        <v>33</v>
      </c>
      <c r="E78" s="2">
        <v>30</v>
      </c>
      <c r="F78" s="2">
        <v>25</v>
      </c>
      <c r="G78" s="2"/>
      <c r="H78" s="2"/>
    </row>
    <row r="79" spans="2:8">
      <c r="B79" s="2" t="s">
        <v>113</v>
      </c>
      <c r="C79" s="2">
        <v>39</v>
      </c>
      <c r="D79" s="2">
        <v>32</v>
      </c>
      <c r="E79" s="2">
        <v>27</v>
      </c>
      <c r="F79" s="2">
        <v>22</v>
      </c>
      <c r="G79" s="2"/>
      <c r="H79" s="2"/>
    </row>
    <row r="80" spans="2:8">
      <c r="B80" s="2" t="s">
        <v>114</v>
      </c>
      <c r="C80" s="2">
        <v>41</v>
      </c>
      <c r="D80" s="2">
        <v>32</v>
      </c>
      <c r="E80" s="2">
        <v>29</v>
      </c>
      <c r="F80" s="2">
        <v>22</v>
      </c>
      <c r="G80" s="2"/>
      <c r="H80" s="2"/>
    </row>
    <row r="81" spans="2:8">
      <c r="B81" s="2" t="s">
        <v>115</v>
      </c>
      <c r="C81" s="2">
        <v>40</v>
      </c>
      <c r="D81" s="2">
        <v>33</v>
      </c>
      <c r="E81" s="2">
        <v>30</v>
      </c>
      <c r="F81" s="2">
        <v>27</v>
      </c>
      <c r="G81" s="2"/>
      <c r="H81" s="2"/>
    </row>
    <row r="82" spans="2:8">
      <c r="B82" s="2" t="s">
        <v>116</v>
      </c>
      <c r="C82" s="2">
        <v>40</v>
      </c>
      <c r="D82" s="2">
        <v>32</v>
      </c>
      <c r="E82" s="2">
        <v>28</v>
      </c>
      <c r="F82" s="2">
        <v>23</v>
      </c>
      <c r="G82" s="2"/>
      <c r="H82" s="2"/>
    </row>
    <row r="83" spans="2:8">
      <c r="B83" s="2" t="s">
        <v>117</v>
      </c>
      <c r="C83" s="2">
        <v>40</v>
      </c>
      <c r="D83" s="2">
        <v>33</v>
      </c>
      <c r="E83" s="2">
        <v>30</v>
      </c>
      <c r="F83" s="2">
        <v>24</v>
      </c>
      <c r="G83" s="2"/>
      <c r="H83" s="2"/>
    </row>
    <row r="84" spans="2:8">
      <c r="B84" s="2" t="s">
        <v>118</v>
      </c>
      <c r="C84" s="2">
        <v>39</v>
      </c>
      <c r="D84" s="2">
        <v>32</v>
      </c>
      <c r="E84" s="2">
        <v>29</v>
      </c>
      <c r="F84" s="2">
        <v>25</v>
      </c>
      <c r="G84" s="2"/>
      <c r="H84" s="2"/>
    </row>
    <row r="85" spans="2:8">
      <c r="B85" s="2" t="s">
        <v>119</v>
      </c>
      <c r="C85" s="2">
        <v>39</v>
      </c>
      <c r="D85" s="2">
        <v>32</v>
      </c>
      <c r="E85" s="2">
        <v>29</v>
      </c>
      <c r="F85" s="2">
        <v>24</v>
      </c>
      <c r="G85" s="2"/>
      <c r="H85" s="2"/>
    </row>
    <row r="86" spans="2:8">
      <c r="B86" s="2" t="s">
        <v>120</v>
      </c>
      <c r="C86" s="2">
        <v>42</v>
      </c>
      <c r="D86" s="2">
        <v>33</v>
      </c>
      <c r="E86" s="2">
        <v>30</v>
      </c>
      <c r="F86" s="2">
        <v>27</v>
      </c>
      <c r="G86" s="2"/>
      <c r="H86" s="2"/>
    </row>
    <row r="87" spans="2:8">
      <c r="B87" s="2" t="s">
        <v>121</v>
      </c>
      <c r="C87" s="2">
        <v>40</v>
      </c>
      <c r="D87" s="2">
        <v>32</v>
      </c>
      <c r="E87" s="2">
        <v>29</v>
      </c>
      <c r="F87" s="2">
        <v>24</v>
      </c>
      <c r="G87" s="2"/>
      <c r="H87" s="2"/>
    </row>
    <row r="88" spans="2:8">
      <c r="B88" s="2" t="s">
        <v>122</v>
      </c>
      <c r="C88" s="2">
        <v>41</v>
      </c>
      <c r="D88" s="2">
        <v>34</v>
      </c>
      <c r="E88" s="2">
        <v>31</v>
      </c>
      <c r="F88" s="2">
        <v>26</v>
      </c>
      <c r="G88" s="2"/>
      <c r="H88" s="2"/>
    </row>
    <row r="89" spans="2:8">
      <c r="B89" s="2" t="s">
        <v>123</v>
      </c>
      <c r="C89" s="2">
        <v>37</v>
      </c>
      <c r="D89" s="2">
        <v>31</v>
      </c>
      <c r="E89" s="2">
        <v>29</v>
      </c>
      <c r="F89" s="2">
        <v>27</v>
      </c>
      <c r="G89" s="2"/>
      <c r="H89" s="2"/>
    </row>
    <row r="90" spans="2:8">
      <c r="B90" s="2" t="s">
        <v>124</v>
      </c>
      <c r="C90" s="2">
        <v>42</v>
      </c>
      <c r="D90" s="2">
        <v>33</v>
      </c>
      <c r="E90" s="2">
        <v>29</v>
      </c>
      <c r="F90" s="2">
        <v>24</v>
      </c>
      <c r="G90" s="2"/>
      <c r="H90" s="2"/>
    </row>
    <row r="91" spans="2:8">
      <c r="B91" s="2" t="s">
        <v>125</v>
      </c>
      <c r="C91" s="2">
        <v>39</v>
      </c>
      <c r="D91" s="2">
        <v>31</v>
      </c>
      <c r="E91" s="2">
        <v>27</v>
      </c>
      <c r="F91" s="2">
        <v>21</v>
      </c>
      <c r="G91" s="2"/>
      <c r="H91" s="2"/>
    </row>
    <row r="92" spans="2:8">
      <c r="B92" s="2" t="s">
        <v>126</v>
      </c>
      <c r="C92" s="2">
        <v>38</v>
      </c>
      <c r="D92" s="2">
        <v>28</v>
      </c>
      <c r="E92" s="2">
        <v>25</v>
      </c>
      <c r="F92" s="2">
        <v>17</v>
      </c>
      <c r="G92" s="2"/>
      <c r="H92" s="2"/>
    </row>
    <row r="93" spans="2:8">
      <c r="B93" s="2" t="s">
        <v>127</v>
      </c>
      <c r="C93" s="2">
        <v>46</v>
      </c>
      <c r="D93" s="2">
        <v>39</v>
      </c>
      <c r="E93" s="2">
        <v>36</v>
      </c>
      <c r="F93" s="2">
        <v>33</v>
      </c>
      <c r="G93" s="2"/>
      <c r="H93" s="2"/>
    </row>
    <row r="94" spans="2:8">
      <c r="B94" s="2" t="s">
        <v>128</v>
      </c>
      <c r="C94" s="2">
        <v>34</v>
      </c>
      <c r="D94" s="2">
        <v>34</v>
      </c>
      <c r="E94" s="2">
        <v>33</v>
      </c>
      <c r="F94" s="2">
        <v>32</v>
      </c>
      <c r="G94" s="2"/>
      <c r="H94" s="2"/>
    </row>
    <row r="95" spans="2:8">
      <c r="B95" s="2" t="s">
        <v>129</v>
      </c>
      <c r="C95" s="2">
        <v>31</v>
      </c>
      <c r="D95" s="2">
        <v>31</v>
      </c>
      <c r="E95" s="2">
        <v>31</v>
      </c>
      <c r="F95" s="2">
        <v>29</v>
      </c>
      <c r="G95" s="2"/>
      <c r="H95" s="2"/>
    </row>
    <row r="96" spans="2:8">
      <c r="B96" s="2" t="s">
        <v>130</v>
      </c>
      <c r="C96" s="2">
        <v>39</v>
      </c>
      <c r="D96" s="2">
        <v>36</v>
      </c>
      <c r="E96" s="2">
        <v>29</v>
      </c>
      <c r="F96" s="2">
        <v>27</v>
      </c>
      <c r="G96" s="2"/>
      <c r="H96" s="2"/>
    </row>
    <row r="97" spans="2:8">
      <c r="B97" s="2" t="s">
        <v>131</v>
      </c>
      <c r="C97" s="2">
        <v>38</v>
      </c>
      <c r="D97" s="2">
        <v>35</v>
      </c>
      <c r="E97" s="2">
        <v>35</v>
      </c>
      <c r="F97" s="2">
        <v>32</v>
      </c>
      <c r="G97" s="2"/>
      <c r="H97" s="2"/>
    </row>
    <row r="98" spans="2:8">
      <c r="B98" s="2" t="s">
        <v>132</v>
      </c>
      <c r="C98" s="2">
        <v>44</v>
      </c>
      <c r="D98" s="2">
        <v>32</v>
      </c>
      <c r="E98" s="2">
        <v>29</v>
      </c>
      <c r="F98" s="2">
        <v>25</v>
      </c>
      <c r="G98" s="2"/>
      <c r="H98" s="2"/>
    </row>
    <row r="99" spans="2:8">
      <c r="B99" s="2" t="s">
        <v>133</v>
      </c>
      <c r="C99" s="2">
        <v>41</v>
      </c>
      <c r="D99" s="2">
        <v>34</v>
      </c>
      <c r="E99" s="2">
        <v>30</v>
      </c>
      <c r="F99" s="2">
        <v>26</v>
      </c>
      <c r="G99" s="2"/>
      <c r="H99" s="2"/>
    </row>
    <row r="100" spans="2:8">
      <c r="B100" s="2" t="s">
        <v>134</v>
      </c>
      <c r="C100" s="2">
        <v>41</v>
      </c>
      <c r="D100" s="2">
        <v>34</v>
      </c>
      <c r="E100" s="2">
        <v>31</v>
      </c>
      <c r="F100" s="2">
        <v>26</v>
      </c>
      <c r="G100" s="2"/>
      <c r="H100" s="2"/>
    </row>
    <row r="101" spans="2:8">
      <c r="B101" s="2" t="s">
        <v>135</v>
      </c>
      <c r="C101" s="2">
        <v>39</v>
      </c>
      <c r="D101" s="2">
        <v>32</v>
      </c>
      <c r="E101" s="2">
        <v>30</v>
      </c>
      <c r="F101" s="2">
        <v>25</v>
      </c>
      <c r="G101" s="2"/>
      <c r="H101" s="2"/>
    </row>
    <row r="102" spans="2:8">
      <c r="B102" s="2" t="s">
        <v>136</v>
      </c>
      <c r="C102" s="2">
        <v>39</v>
      </c>
      <c r="D102" s="2">
        <v>33</v>
      </c>
      <c r="E102" s="2">
        <v>30</v>
      </c>
      <c r="F102" s="2">
        <v>25</v>
      </c>
      <c r="G102" s="2"/>
      <c r="H102" s="2"/>
    </row>
    <row r="103" spans="2:8">
      <c r="B103" s="2" t="s">
        <v>137</v>
      </c>
      <c r="C103" s="2">
        <v>41</v>
      </c>
      <c r="D103" s="2">
        <v>33</v>
      </c>
      <c r="E103" s="2">
        <v>30</v>
      </c>
      <c r="F103" s="2">
        <v>25</v>
      </c>
      <c r="G103" s="2"/>
      <c r="H103" s="2"/>
    </row>
    <row r="104" spans="2:8">
      <c r="B104" s="2" t="s">
        <v>138</v>
      </c>
      <c r="C104" s="2">
        <v>40</v>
      </c>
      <c r="D104" s="2">
        <v>33</v>
      </c>
      <c r="E104" s="2">
        <v>30</v>
      </c>
      <c r="F104" s="2">
        <v>26</v>
      </c>
      <c r="G104" s="2"/>
      <c r="H104" s="2"/>
    </row>
    <row r="105" spans="2:8">
      <c r="B105" s="2" t="s">
        <v>139</v>
      </c>
      <c r="C105" s="2">
        <v>40</v>
      </c>
      <c r="D105" s="2">
        <v>33</v>
      </c>
      <c r="E105" s="2">
        <v>28</v>
      </c>
      <c r="F105" s="2">
        <v>23</v>
      </c>
      <c r="G105" s="2"/>
      <c r="H105" s="2"/>
    </row>
    <row r="106" spans="2:8">
      <c r="B106" s="2" t="s">
        <v>140</v>
      </c>
      <c r="C106" s="2">
        <v>38</v>
      </c>
      <c r="D106" s="2">
        <v>32</v>
      </c>
      <c r="E106" s="2">
        <v>29</v>
      </c>
      <c r="F106" s="2">
        <v>24</v>
      </c>
      <c r="G106" s="2"/>
      <c r="H106" s="2"/>
    </row>
    <row r="107" spans="2:8">
      <c r="B107" s="2" t="s">
        <v>141</v>
      </c>
      <c r="C107" s="2">
        <v>41</v>
      </c>
      <c r="D107" s="2">
        <v>34</v>
      </c>
      <c r="E107" s="2">
        <v>31</v>
      </c>
      <c r="F107" s="2">
        <v>27</v>
      </c>
      <c r="G107" s="2"/>
      <c r="H107" s="2"/>
    </row>
    <row r="108" spans="2:8">
      <c r="B108" s="2" t="s">
        <v>142</v>
      </c>
      <c r="C108" s="2">
        <v>39</v>
      </c>
      <c r="D108" s="2">
        <v>33</v>
      </c>
      <c r="E108" s="2">
        <v>30</v>
      </c>
      <c r="F108" s="2">
        <v>26</v>
      </c>
      <c r="G108" s="2"/>
      <c r="H108" s="2"/>
    </row>
    <row r="109" spans="2:8">
      <c r="B109" s="2" t="s">
        <v>143</v>
      </c>
      <c r="C109" s="2">
        <v>40</v>
      </c>
      <c r="D109" s="2">
        <v>35</v>
      </c>
      <c r="E109" s="2">
        <v>31</v>
      </c>
      <c r="F109" s="2">
        <v>26</v>
      </c>
      <c r="G109" s="2"/>
      <c r="H109" s="2"/>
    </row>
    <row r="110" spans="2:8">
      <c r="B110" s="2" t="s">
        <v>144</v>
      </c>
      <c r="C110" s="2">
        <v>40</v>
      </c>
      <c r="D110" s="2">
        <v>34</v>
      </c>
      <c r="E110" s="2">
        <v>31</v>
      </c>
      <c r="F110" s="2">
        <v>26</v>
      </c>
      <c r="G110" s="2"/>
      <c r="H110" s="2"/>
    </row>
    <row r="111" spans="2:8">
      <c r="B111" s="2" t="s">
        <v>145</v>
      </c>
      <c r="C111" s="2">
        <v>41</v>
      </c>
      <c r="D111" s="2">
        <v>35</v>
      </c>
      <c r="E111" s="2">
        <v>30</v>
      </c>
      <c r="F111" s="2">
        <v>24</v>
      </c>
      <c r="G111" s="2"/>
      <c r="H111" s="2"/>
    </row>
    <row r="112" spans="2:8">
      <c r="B112" s="2" t="s">
        <v>146</v>
      </c>
      <c r="C112" s="2">
        <v>40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147</v>
      </c>
      <c r="C113" s="2">
        <v>39</v>
      </c>
      <c r="D113" s="2">
        <v>31</v>
      </c>
      <c r="E113" s="2">
        <v>28</v>
      </c>
      <c r="F113" s="2">
        <v>24</v>
      </c>
      <c r="G113" s="2"/>
      <c r="H113" s="2"/>
    </row>
    <row r="114" spans="2:8">
      <c r="B114" s="2" t="s">
        <v>148</v>
      </c>
      <c r="C114" s="2">
        <v>41</v>
      </c>
      <c r="D114" s="2">
        <v>32</v>
      </c>
      <c r="E114" s="2">
        <v>30</v>
      </c>
      <c r="F114" s="2">
        <v>27</v>
      </c>
      <c r="G114" s="2"/>
      <c r="H114" s="2"/>
    </row>
    <row r="115" spans="2:8">
      <c r="B115" s="2" t="s">
        <v>149</v>
      </c>
      <c r="C115" s="2">
        <v>43</v>
      </c>
      <c r="D115" s="2">
        <v>34</v>
      </c>
      <c r="E115" s="2">
        <v>28</v>
      </c>
      <c r="F115" s="2">
        <v>24</v>
      </c>
      <c r="G115" s="2"/>
      <c r="H115" s="2"/>
    </row>
    <row r="116" spans="2:8">
      <c r="B116" s="2" t="s">
        <v>150</v>
      </c>
      <c r="C116" s="2">
        <v>39</v>
      </c>
      <c r="D116" s="2">
        <v>35</v>
      </c>
      <c r="E116" s="2">
        <v>30</v>
      </c>
      <c r="F116" s="2">
        <v>26</v>
      </c>
      <c r="G116" s="2"/>
      <c r="H116" s="2"/>
    </row>
    <row r="117" spans="2:8">
      <c r="B117" s="2" t="s">
        <v>151</v>
      </c>
      <c r="C117" s="2">
        <v>36</v>
      </c>
      <c r="D117" s="2">
        <v>30</v>
      </c>
      <c r="E117" s="2">
        <v>27</v>
      </c>
      <c r="F117" s="2">
        <v>23</v>
      </c>
      <c r="G117" s="2"/>
      <c r="H117" s="2"/>
    </row>
    <row r="118" spans="2:8">
      <c r="B118" s="2" t="s">
        <v>152</v>
      </c>
      <c r="C118" s="2">
        <v>36</v>
      </c>
      <c r="D118" s="2">
        <v>34</v>
      </c>
      <c r="E118" s="2">
        <v>30</v>
      </c>
      <c r="F118" s="2">
        <v>28</v>
      </c>
      <c r="G118" s="2"/>
      <c r="H118" s="2"/>
    </row>
    <row r="119" spans="2:8">
      <c r="B119" s="2" t="s">
        <v>153</v>
      </c>
      <c r="C119" s="2">
        <v>44</v>
      </c>
      <c r="D119" s="2">
        <v>39</v>
      </c>
      <c r="E119" s="2">
        <v>39</v>
      </c>
      <c r="F119" s="2">
        <v>24</v>
      </c>
      <c r="G119" s="2"/>
      <c r="H119" s="2"/>
    </row>
    <row r="120" spans="2:8">
      <c r="B120" s="2" t="s">
        <v>154</v>
      </c>
      <c r="C120" s="2">
        <v>45</v>
      </c>
      <c r="D120" s="2">
        <v>43</v>
      </c>
      <c r="E120" s="2">
        <v>43</v>
      </c>
      <c r="F120" s="2">
        <v>40</v>
      </c>
      <c r="G120" s="2"/>
      <c r="H120" s="2"/>
    </row>
    <row r="121" spans="2:8">
      <c r="B121" s="2" t="s">
        <v>155</v>
      </c>
      <c r="C121" s="2">
        <v>39</v>
      </c>
      <c r="D121" s="2">
        <v>32</v>
      </c>
      <c r="E121" s="2">
        <v>32</v>
      </c>
      <c r="F121" s="2">
        <v>23</v>
      </c>
      <c r="G121" s="2"/>
      <c r="H121" s="2"/>
    </row>
    <row r="122" spans="2:8">
      <c r="B122" s="2" t="s">
        <v>156</v>
      </c>
      <c r="C122" s="2">
        <v>44</v>
      </c>
      <c r="D122" s="2">
        <v>28</v>
      </c>
      <c r="E122" s="2">
        <v>27</v>
      </c>
      <c r="F122" s="2">
        <v>27</v>
      </c>
      <c r="G122" s="2"/>
      <c r="H122" s="2"/>
    </row>
    <row r="123" spans="2:8">
      <c r="B123" s="2" t="s">
        <v>157</v>
      </c>
      <c r="C123" s="2">
        <v>44</v>
      </c>
      <c r="D123" s="2">
        <v>38</v>
      </c>
      <c r="E123" s="2">
        <v>31</v>
      </c>
      <c r="F123" s="2">
        <v>24</v>
      </c>
      <c r="G123" s="2"/>
      <c r="H123" s="2"/>
    </row>
    <row r="124" spans="2:8">
      <c r="B124" s="2" t="s">
        <v>158</v>
      </c>
      <c r="C124" s="2">
        <v>42</v>
      </c>
      <c r="D124" s="2">
        <v>34</v>
      </c>
      <c r="E124" s="2">
        <v>29</v>
      </c>
      <c r="F124" s="2">
        <v>24</v>
      </c>
      <c r="G124" s="2"/>
      <c r="H124" s="2"/>
    </row>
    <row r="125" spans="2:8">
      <c r="B125" s="2" t="s">
        <v>159</v>
      </c>
      <c r="C125" s="2">
        <v>40</v>
      </c>
      <c r="D125" s="2">
        <v>34</v>
      </c>
      <c r="E125" s="2">
        <v>31</v>
      </c>
      <c r="F125" s="2">
        <v>22</v>
      </c>
      <c r="G125" s="2"/>
      <c r="H125" s="2"/>
    </row>
    <row r="126" spans="2:8">
      <c r="B126" s="2" t="s">
        <v>160</v>
      </c>
      <c r="C126" s="2">
        <v>41</v>
      </c>
      <c r="D126" s="2">
        <v>33</v>
      </c>
      <c r="E126" s="2">
        <v>30</v>
      </c>
      <c r="F126" s="2">
        <v>26</v>
      </c>
      <c r="G126" s="2"/>
      <c r="H126" s="2"/>
    </row>
    <row r="127" spans="2:8">
      <c r="B127" s="2" t="s">
        <v>161</v>
      </c>
      <c r="C127" s="2">
        <v>38</v>
      </c>
      <c r="D127" s="2">
        <v>32</v>
      </c>
      <c r="E127" s="2">
        <v>29</v>
      </c>
      <c r="F127" s="2">
        <v>22</v>
      </c>
      <c r="G127" s="2"/>
      <c r="H127" s="2"/>
    </row>
    <row r="128" spans="2:8">
      <c r="B128" s="2" t="s">
        <v>162</v>
      </c>
      <c r="C128" s="2">
        <v>41</v>
      </c>
      <c r="D128" s="2">
        <v>33</v>
      </c>
      <c r="E128" s="2">
        <v>30</v>
      </c>
      <c r="F128" s="2">
        <v>26</v>
      </c>
      <c r="G128" s="2"/>
      <c r="H128" s="2"/>
    </row>
    <row r="129" spans="2:8">
      <c r="B129" s="2" t="s">
        <v>163</v>
      </c>
      <c r="C129" s="2">
        <v>42</v>
      </c>
      <c r="D129" s="2">
        <v>34</v>
      </c>
      <c r="E129" s="2">
        <v>30</v>
      </c>
      <c r="F129" s="2">
        <v>23</v>
      </c>
      <c r="G129" s="2"/>
      <c r="H129" s="2"/>
    </row>
    <row r="130" spans="2:8">
      <c r="B130" s="2" t="s">
        <v>164</v>
      </c>
      <c r="C130" s="2">
        <v>36</v>
      </c>
      <c r="D130" s="2">
        <v>30</v>
      </c>
      <c r="E130" s="2">
        <v>28</v>
      </c>
      <c r="F130" s="2">
        <v>23</v>
      </c>
      <c r="G130" s="2"/>
      <c r="H130" s="2"/>
    </row>
    <row r="131" spans="2:8">
      <c r="B131" s="2" t="s">
        <v>165</v>
      </c>
      <c r="C131" s="2">
        <v>40</v>
      </c>
      <c r="D131" s="2">
        <v>33</v>
      </c>
      <c r="E131" s="2">
        <v>29</v>
      </c>
      <c r="F131" s="2">
        <v>24</v>
      </c>
      <c r="G131" s="2"/>
      <c r="H131" s="2"/>
    </row>
    <row r="132" spans="2:8">
      <c r="B132" s="2" t="s">
        <v>166</v>
      </c>
      <c r="C132" s="2">
        <v>38</v>
      </c>
      <c r="D132" s="2">
        <v>33</v>
      </c>
      <c r="E132" s="2">
        <v>29</v>
      </c>
      <c r="F132" s="2">
        <v>25</v>
      </c>
      <c r="G132" s="2"/>
      <c r="H132" s="2"/>
    </row>
    <row r="133" spans="2:8">
      <c r="B133" s="2" t="s">
        <v>167</v>
      </c>
      <c r="C133" s="2">
        <v>38</v>
      </c>
      <c r="D133" s="2">
        <v>32</v>
      </c>
      <c r="E133" s="2">
        <v>30</v>
      </c>
      <c r="F133" s="2">
        <v>26</v>
      </c>
      <c r="G133" s="2"/>
      <c r="H133" s="2"/>
    </row>
    <row r="134" spans="2:8">
      <c r="B134" s="2" t="s">
        <v>168</v>
      </c>
      <c r="C134" s="2">
        <v>38</v>
      </c>
      <c r="D134" s="2">
        <v>33</v>
      </c>
      <c r="E134" s="2">
        <v>29</v>
      </c>
      <c r="F134" s="2">
        <v>25</v>
      </c>
      <c r="G134" s="2"/>
      <c r="H134" s="2"/>
    </row>
    <row r="135" spans="2:8">
      <c r="B135" s="2" t="s">
        <v>169</v>
      </c>
      <c r="C135" s="2">
        <v>39</v>
      </c>
      <c r="D135" s="2">
        <v>34</v>
      </c>
      <c r="E135" s="2">
        <v>30</v>
      </c>
      <c r="F135" s="2">
        <v>25</v>
      </c>
      <c r="G135" s="2"/>
      <c r="H135" s="2"/>
    </row>
    <row r="136" spans="2:8">
      <c r="B136" s="2" t="s">
        <v>170</v>
      </c>
      <c r="C136" s="2">
        <v>40</v>
      </c>
      <c r="D136" s="2">
        <v>32</v>
      </c>
      <c r="E136" s="2">
        <v>29</v>
      </c>
      <c r="F136" s="2">
        <v>26</v>
      </c>
      <c r="G136" s="2"/>
      <c r="H136" s="2"/>
    </row>
    <row r="137" spans="2:8">
      <c r="B137" s="2" t="s">
        <v>171</v>
      </c>
      <c r="C137" s="2">
        <v>37</v>
      </c>
      <c r="D137" s="2">
        <v>32</v>
      </c>
      <c r="E137" s="2">
        <v>29</v>
      </c>
      <c r="F137" s="2">
        <v>25</v>
      </c>
      <c r="G137" s="2"/>
      <c r="H137" s="2"/>
    </row>
    <row r="138" spans="2:8">
      <c r="B138" s="2" t="s">
        <v>172</v>
      </c>
      <c r="C138" s="2">
        <v>38</v>
      </c>
      <c r="D138" s="2">
        <v>30</v>
      </c>
      <c r="E138" s="2">
        <v>28</v>
      </c>
      <c r="F138" s="2">
        <v>27</v>
      </c>
      <c r="G138" s="2"/>
      <c r="H138" s="2"/>
    </row>
    <row r="139" spans="2:8">
      <c r="B139" s="2" t="s">
        <v>173</v>
      </c>
      <c r="C139" s="2">
        <v>42</v>
      </c>
      <c r="D139" s="2">
        <v>36</v>
      </c>
      <c r="E139" s="2">
        <v>33</v>
      </c>
      <c r="F139" s="2">
        <v>29</v>
      </c>
      <c r="G139" s="2"/>
      <c r="H139" s="2"/>
    </row>
    <row r="140" spans="2:8">
      <c r="B140" s="2" t="s">
        <v>174</v>
      </c>
      <c r="C140" s="2">
        <v>42</v>
      </c>
      <c r="D140" s="2">
        <v>37</v>
      </c>
      <c r="E140" s="2">
        <v>32</v>
      </c>
      <c r="F140" s="2">
        <v>10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39</v>
      </c>
      <c r="D143" s="2">
        <v>37</v>
      </c>
      <c r="E143" s="2">
        <v>37</v>
      </c>
      <c r="F143" s="2">
        <v>37</v>
      </c>
      <c r="G143" s="2"/>
      <c r="H143" s="2"/>
    </row>
    <row r="144" spans="2:8">
      <c r="B144" s="2" t="s">
        <v>178</v>
      </c>
      <c r="C144" s="2">
        <v>37</v>
      </c>
      <c r="D144" s="2">
        <v>33</v>
      </c>
      <c r="E144" s="2">
        <v>27</v>
      </c>
      <c r="F144" s="2">
        <v>26</v>
      </c>
      <c r="G144" s="2"/>
      <c r="H144" s="2"/>
    </row>
    <row r="145" spans="2:8">
      <c r="B145" s="2" t="s">
        <v>179</v>
      </c>
      <c r="C145" s="2">
        <v>38</v>
      </c>
      <c r="D145" s="2">
        <v>34</v>
      </c>
      <c r="E145" s="2">
        <v>31</v>
      </c>
      <c r="F145" s="2">
        <v>29</v>
      </c>
      <c r="G145" s="2"/>
      <c r="H145" s="2"/>
    </row>
    <row r="146" spans="2:8">
      <c r="B146" s="2" t="s">
        <v>180</v>
      </c>
      <c r="C146" s="2">
        <v>38</v>
      </c>
      <c r="D146" s="2">
        <v>30</v>
      </c>
      <c r="E146" s="2">
        <v>25</v>
      </c>
      <c r="F146" s="2">
        <v>17</v>
      </c>
      <c r="G146" s="2"/>
      <c r="H146" s="2"/>
    </row>
    <row r="147" spans="2:8">
      <c r="B147" s="2" t="s">
        <v>181</v>
      </c>
      <c r="C147" s="2">
        <v>40</v>
      </c>
      <c r="D147" s="2">
        <v>33</v>
      </c>
      <c r="E147" s="2">
        <v>29</v>
      </c>
      <c r="F147" s="2">
        <v>23</v>
      </c>
      <c r="G147" s="2"/>
      <c r="H147" s="2"/>
    </row>
    <row r="148" spans="2:8">
      <c r="B148" s="2" t="s">
        <v>182</v>
      </c>
      <c r="C148" s="2">
        <v>41</v>
      </c>
      <c r="D148" s="2">
        <v>32</v>
      </c>
      <c r="E148" s="2">
        <v>29</v>
      </c>
      <c r="F148" s="2">
        <v>23</v>
      </c>
      <c r="G148" s="2"/>
      <c r="H148" s="2"/>
    </row>
    <row r="149" spans="2:8">
      <c r="B149" s="2" t="s">
        <v>183</v>
      </c>
      <c r="C149" s="2">
        <v>40</v>
      </c>
      <c r="D149" s="2">
        <v>33</v>
      </c>
      <c r="E149" s="2">
        <v>30</v>
      </c>
      <c r="F149" s="2">
        <v>26</v>
      </c>
      <c r="G149" s="2"/>
      <c r="H149" s="2"/>
    </row>
    <row r="150" spans="2:8">
      <c r="B150" s="2" t="s">
        <v>184</v>
      </c>
      <c r="C150" s="2">
        <v>39</v>
      </c>
      <c r="D150" s="2">
        <v>31</v>
      </c>
      <c r="E150" s="2">
        <v>29</v>
      </c>
      <c r="F150" s="2">
        <v>21</v>
      </c>
      <c r="G150" s="2"/>
      <c r="H150" s="2"/>
    </row>
    <row r="151" spans="2:8">
      <c r="B151" s="2" t="s">
        <v>185</v>
      </c>
      <c r="C151" s="2">
        <v>41</v>
      </c>
      <c r="D151" s="2">
        <v>34</v>
      </c>
      <c r="E151" s="2">
        <v>30</v>
      </c>
      <c r="F151" s="2">
        <v>26</v>
      </c>
      <c r="G151" s="2"/>
      <c r="H151" s="2"/>
    </row>
    <row r="152" spans="2:8">
      <c r="B152" s="2" t="s">
        <v>186</v>
      </c>
      <c r="C152" s="2">
        <v>40</v>
      </c>
      <c r="D152" s="2">
        <v>32</v>
      </c>
      <c r="E152" s="2">
        <v>29</v>
      </c>
      <c r="F152" s="2">
        <v>25</v>
      </c>
      <c r="G152" s="2"/>
      <c r="H152" s="2"/>
    </row>
    <row r="153" spans="2:8">
      <c r="B153" s="2" t="s">
        <v>187</v>
      </c>
      <c r="C153" s="2">
        <v>40</v>
      </c>
      <c r="D153" s="2">
        <v>33</v>
      </c>
      <c r="E153" s="2">
        <v>30</v>
      </c>
      <c r="F153" s="2">
        <v>26</v>
      </c>
      <c r="G153" s="2"/>
      <c r="H153" s="2"/>
    </row>
    <row r="154" spans="2:8">
      <c r="B154" s="2" t="s">
        <v>188</v>
      </c>
      <c r="C154" s="2">
        <v>41</v>
      </c>
      <c r="D154" s="2">
        <v>34</v>
      </c>
      <c r="E154" s="2">
        <v>31</v>
      </c>
      <c r="F154" s="2">
        <v>26</v>
      </c>
      <c r="G154" s="2"/>
      <c r="H154" s="2"/>
    </row>
    <row r="155" spans="2:8">
      <c r="B155" s="2" t="s">
        <v>189</v>
      </c>
      <c r="C155" s="2">
        <v>41</v>
      </c>
      <c r="D155" s="2">
        <v>31</v>
      </c>
      <c r="E155" s="2">
        <v>28</v>
      </c>
      <c r="F155" s="2">
        <v>24</v>
      </c>
      <c r="G155" s="2"/>
      <c r="H155" s="2"/>
    </row>
    <row r="156" spans="2:8">
      <c r="B156" s="2" t="s">
        <v>190</v>
      </c>
      <c r="C156" s="2">
        <v>40</v>
      </c>
      <c r="D156" s="2">
        <v>30</v>
      </c>
      <c r="E156" s="2">
        <v>27</v>
      </c>
      <c r="F156" s="2">
        <v>24</v>
      </c>
      <c r="G156" s="2"/>
      <c r="H156" s="2"/>
    </row>
    <row r="157" spans="2:8">
      <c r="B157" s="2" t="s">
        <v>191</v>
      </c>
      <c r="C157" s="2">
        <v>39</v>
      </c>
      <c r="D157" s="2">
        <v>33</v>
      </c>
      <c r="E157" s="2">
        <v>30</v>
      </c>
      <c r="F157" s="2">
        <v>26</v>
      </c>
      <c r="G157" s="2"/>
      <c r="H157" s="2"/>
    </row>
    <row r="158" spans="2:8">
      <c r="B158" s="2" t="s">
        <v>192</v>
      </c>
      <c r="C158" s="2">
        <v>41</v>
      </c>
      <c r="D158" s="2">
        <v>34</v>
      </c>
      <c r="E158" s="2">
        <v>30</v>
      </c>
      <c r="F158" s="2">
        <v>25</v>
      </c>
      <c r="G158" s="2"/>
      <c r="H158" s="2"/>
    </row>
    <row r="159" spans="2:8">
      <c r="B159" s="2" t="s">
        <v>193</v>
      </c>
      <c r="C159" s="2">
        <v>39</v>
      </c>
      <c r="D159" s="2">
        <v>31</v>
      </c>
      <c r="E159" s="2">
        <v>29</v>
      </c>
      <c r="F159" s="2">
        <v>24</v>
      </c>
      <c r="G159" s="2"/>
      <c r="H159" s="2"/>
    </row>
    <row r="160" spans="2:8">
      <c r="B160" s="2" t="s">
        <v>194</v>
      </c>
      <c r="C160" s="2">
        <v>39</v>
      </c>
      <c r="D160" s="2">
        <v>33</v>
      </c>
      <c r="E160" s="2">
        <v>29</v>
      </c>
      <c r="F160" s="2">
        <v>25</v>
      </c>
      <c r="G160" s="2"/>
      <c r="H160" s="2"/>
    </row>
    <row r="161" spans="2:8">
      <c r="B161" s="2" t="s">
        <v>195</v>
      </c>
      <c r="C161" s="2">
        <v>39</v>
      </c>
      <c r="D161" s="2">
        <v>31</v>
      </c>
      <c r="E161" s="2">
        <v>27</v>
      </c>
      <c r="F161" s="2">
        <v>23</v>
      </c>
      <c r="G161" s="2"/>
      <c r="H161" s="2"/>
    </row>
    <row r="162" spans="2:8">
      <c r="B162" s="2" t="s">
        <v>196</v>
      </c>
      <c r="C162" s="2">
        <v>40</v>
      </c>
      <c r="D162" s="2">
        <v>33</v>
      </c>
      <c r="E162" s="2">
        <v>30</v>
      </c>
      <c r="F162" s="2">
        <v>16</v>
      </c>
      <c r="G162" s="2"/>
      <c r="H162" s="2"/>
    </row>
    <row r="163" spans="2:8">
      <c r="B163" s="2" t="s">
        <v>197</v>
      </c>
      <c r="C163" s="2">
        <v>44</v>
      </c>
      <c r="D163" s="2">
        <v>38</v>
      </c>
      <c r="E163" s="2">
        <v>34</v>
      </c>
      <c r="F163" s="2">
        <v>31</v>
      </c>
      <c r="G163" s="2"/>
      <c r="H163" s="2"/>
    </row>
    <row r="164" spans="2:8">
      <c r="B164" s="2" t="s">
        <v>198</v>
      </c>
      <c r="C164" s="2">
        <v>34</v>
      </c>
      <c r="D164" s="2">
        <v>27</v>
      </c>
      <c r="E164" s="2">
        <v>18</v>
      </c>
      <c r="F164" s="2">
        <v>13</v>
      </c>
      <c r="G164" s="2"/>
      <c r="H164" s="2"/>
    </row>
    <row r="165" spans="2:8">
      <c r="B165" s="2" t="s">
        <v>199</v>
      </c>
      <c r="C165" s="2">
        <v>25</v>
      </c>
      <c r="D165" s="2">
        <v>23</v>
      </c>
      <c r="E165" s="2">
        <v>23</v>
      </c>
      <c r="F165" s="2">
        <v>21</v>
      </c>
      <c r="G165" s="2"/>
      <c r="H165" s="2"/>
    </row>
    <row r="166" spans="2:8">
      <c r="B166" s="2" t="s">
        <v>200</v>
      </c>
      <c r="C166" s="2">
        <v>38</v>
      </c>
      <c r="D166" s="2">
        <v>37</v>
      </c>
      <c r="E166" s="2">
        <v>35</v>
      </c>
      <c r="F166" s="2">
        <v>33</v>
      </c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37</v>
      </c>
      <c r="D168" s="2">
        <v>33</v>
      </c>
      <c r="E168" s="2">
        <v>31</v>
      </c>
      <c r="F168" s="2">
        <v>30</v>
      </c>
      <c r="G168" s="2"/>
      <c r="H168" s="2"/>
    </row>
    <row r="169" spans="2:8">
      <c r="B169" s="2" t="s">
        <v>203</v>
      </c>
      <c r="C169" s="2">
        <v>41</v>
      </c>
      <c r="D169" s="2">
        <v>32</v>
      </c>
      <c r="E169" s="2">
        <v>28</v>
      </c>
      <c r="F169" s="2">
        <v>25</v>
      </c>
      <c r="G169" s="2"/>
      <c r="H169" s="2"/>
    </row>
    <row r="170" spans="2:8">
      <c r="B170" s="2" t="s">
        <v>204</v>
      </c>
      <c r="C170" s="2">
        <v>39</v>
      </c>
      <c r="D170" s="2">
        <v>32</v>
      </c>
      <c r="E170" s="2">
        <v>29</v>
      </c>
      <c r="F170" s="2">
        <v>23</v>
      </c>
      <c r="G170" s="2"/>
      <c r="H170" s="2"/>
    </row>
    <row r="171" spans="2:8">
      <c r="B171" s="2" t="s">
        <v>37</v>
      </c>
      <c r="C171" s="2">
        <v>41</v>
      </c>
      <c r="D171" s="2">
        <v>34</v>
      </c>
      <c r="E171" s="2">
        <v>31</v>
      </c>
      <c r="F171" s="2">
        <v>26</v>
      </c>
      <c r="G171" s="2"/>
      <c r="H171" s="2"/>
    </row>
    <row r="172" spans="2:8">
      <c r="B172" s="2" t="s">
        <v>38</v>
      </c>
      <c r="C172" s="2">
        <v>40</v>
      </c>
      <c r="D172" s="2">
        <v>35</v>
      </c>
      <c r="E172" s="2">
        <v>26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40</v>
      </c>
      <c r="D3" s="2">
        <v>33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40</v>
      </c>
      <c r="D4" s="2">
        <v>33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40</v>
      </c>
      <c r="D5" s="2">
        <v>33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40</v>
      </c>
      <c r="D6" s="2">
        <v>33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40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40</v>
      </c>
      <c r="D8" s="2">
        <v>33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211</v>
      </c>
      <c r="C9" s="2">
        <v>40</v>
      </c>
      <c r="D9" s="2">
        <v>33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44</v>
      </c>
      <c r="D3" s="2">
        <v>35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38</v>
      </c>
      <c r="D4" s="2">
        <v>34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44</v>
      </c>
      <c r="D5" s="2">
        <v>39</v>
      </c>
      <c r="E5" s="2">
        <v>31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41</v>
      </c>
      <c r="D6" s="2">
        <v>34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41</v>
      </c>
      <c r="D7" s="2">
        <v>34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43</v>
      </c>
      <c r="D8" s="2">
        <v>34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218</v>
      </c>
      <c r="C9" s="2">
        <v>40</v>
      </c>
      <c r="D9" s="2">
        <v>33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40</v>
      </c>
      <c r="D10" s="2">
        <v>33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40</v>
      </c>
      <c r="D11" s="2">
        <v>33</v>
      </c>
      <c r="E11" s="2">
        <v>30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40</v>
      </c>
      <c r="D12" s="2">
        <v>33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40</v>
      </c>
      <c r="D13" s="2">
        <v>33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40</v>
      </c>
      <c r="D14" s="2">
        <v>33</v>
      </c>
      <c r="E14" s="2">
        <v>29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40</v>
      </c>
      <c r="D15" s="2">
        <v>33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225</v>
      </c>
      <c r="C16" s="2">
        <v>40</v>
      </c>
      <c r="D16" s="2">
        <v>33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40</v>
      </c>
      <c r="D17" s="2">
        <v>33</v>
      </c>
      <c r="E17" s="2">
        <v>30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39</v>
      </c>
      <c r="D18" s="2">
        <v>33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39</v>
      </c>
      <c r="D19" s="2">
        <v>33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41</v>
      </c>
      <c r="D20" s="2">
        <v>33</v>
      </c>
      <c r="E20" s="2">
        <v>30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40</v>
      </c>
      <c r="D21" s="2">
        <v>33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40</v>
      </c>
      <c r="D22" s="2">
        <v>33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232</v>
      </c>
      <c r="C23" s="2">
        <v>39</v>
      </c>
      <c r="D23" s="2">
        <v>32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41</v>
      </c>
      <c r="D24" s="2">
        <v>33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42</v>
      </c>
      <c r="D25" s="2">
        <v>33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>
        <v>34</v>
      </c>
      <c r="E26" s="2">
        <v>28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283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127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9</v>
      </c>
      <c r="D44" s="2"/>
      <c r="E44" s="2"/>
      <c r="F44" s="2"/>
      <c r="G44" s="2"/>
      <c r="H44" s="2"/>
    </row>
    <row r="45" spans="1:8">
      <c r="B45" s="2" t="s">
        <v>79</v>
      </c>
      <c r="C45" s="2">
        <v>6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7</v>
      </c>
      <c r="D49" s="2"/>
      <c r="E49" s="2"/>
      <c r="F49" s="2"/>
      <c r="G49" s="2"/>
      <c r="H49" s="2"/>
    </row>
    <row r="50" spans="2:8">
      <c r="B50" s="2" t="s">
        <v>84</v>
      </c>
      <c r="C50" s="2">
        <v>33</v>
      </c>
      <c r="D50" s="2"/>
      <c r="E50" s="2"/>
      <c r="F50" s="2"/>
      <c r="G50" s="2"/>
      <c r="H50" s="2"/>
    </row>
    <row r="51" spans="2:8">
      <c r="B51" s="2" t="s">
        <v>85</v>
      </c>
      <c r="C51" s="2">
        <v>117</v>
      </c>
      <c r="D51" s="2"/>
      <c r="E51" s="2"/>
      <c r="F51" s="2"/>
      <c r="G51" s="2"/>
      <c r="H51" s="2"/>
    </row>
    <row r="52" spans="2:8">
      <c r="B52" s="2" t="s">
        <v>86</v>
      </c>
      <c r="C52" s="2">
        <v>242</v>
      </c>
      <c r="D52" s="2"/>
      <c r="E52" s="2"/>
      <c r="F52" s="2"/>
      <c r="G52" s="2"/>
      <c r="H52" s="2"/>
    </row>
    <row r="53" spans="2:8">
      <c r="B53" s="2" t="s">
        <v>87</v>
      </c>
      <c r="C53" s="2">
        <v>184</v>
      </c>
      <c r="D53" s="2"/>
      <c r="E53" s="2"/>
      <c r="F53" s="2"/>
      <c r="G53" s="2"/>
      <c r="H53" s="2"/>
    </row>
    <row r="54" spans="2:8">
      <c r="B54" s="2" t="s">
        <v>88</v>
      </c>
      <c r="C54" s="2">
        <v>245</v>
      </c>
      <c r="D54" s="2"/>
      <c r="E54" s="2"/>
      <c r="F54" s="2"/>
      <c r="G54" s="2"/>
      <c r="H54" s="2"/>
    </row>
    <row r="55" spans="2:8">
      <c r="B55" s="2" t="s">
        <v>89</v>
      </c>
      <c r="C55" s="2">
        <v>245</v>
      </c>
      <c r="D55" s="2"/>
      <c r="E55" s="2"/>
      <c r="F55" s="2"/>
      <c r="G55" s="2"/>
      <c r="H55" s="2"/>
    </row>
    <row r="56" spans="2:8">
      <c r="B56" s="2" t="s">
        <v>90</v>
      </c>
      <c r="C56" s="2">
        <v>268</v>
      </c>
      <c r="D56" s="2"/>
      <c r="E56" s="2"/>
      <c r="F56" s="2"/>
      <c r="G56" s="2"/>
      <c r="H56" s="2"/>
    </row>
    <row r="57" spans="2:8">
      <c r="B57" s="2" t="s">
        <v>91</v>
      </c>
      <c r="C57" s="2">
        <v>243</v>
      </c>
      <c r="D57" s="2"/>
      <c r="E57" s="2"/>
      <c r="F57" s="2"/>
      <c r="G57" s="2"/>
      <c r="H57" s="2"/>
    </row>
    <row r="58" spans="2:8">
      <c r="B58" s="2" t="s">
        <v>92</v>
      </c>
      <c r="C58" s="2">
        <v>264</v>
      </c>
      <c r="D58" s="2"/>
      <c r="E58" s="2"/>
      <c r="F58" s="2"/>
      <c r="G58" s="2"/>
      <c r="H58" s="2"/>
    </row>
    <row r="59" spans="2:8">
      <c r="B59" s="2" t="s">
        <v>93</v>
      </c>
      <c r="C59" s="2">
        <v>266</v>
      </c>
      <c r="D59" s="2"/>
      <c r="E59" s="2"/>
      <c r="F59" s="2"/>
      <c r="G59" s="2"/>
      <c r="H59" s="2"/>
    </row>
    <row r="60" spans="2:8">
      <c r="B60" s="2" t="s">
        <v>94</v>
      </c>
      <c r="C60" s="2">
        <v>288</v>
      </c>
      <c r="D60" s="2"/>
      <c r="E60" s="2"/>
      <c r="F60" s="2"/>
      <c r="G60" s="2"/>
      <c r="H60" s="2"/>
    </row>
    <row r="61" spans="2:8">
      <c r="B61" s="2" t="s">
        <v>95</v>
      </c>
      <c r="C61" s="2">
        <v>241</v>
      </c>
      <c r="D61" s="2"/>
      <c r="E61" s="2"/>
      <c r="F61" s="2"/>
      <c r="G61" s="2"/>
      <c r="H61" s="2"/>
    </row>
    <row r="62" spans="2:8">
      <c r="B62" s="2" t="s">
        <v>96</v>
      </c>
      <c r="C62" s="2">
        <v>285</v>
      </c>
      <c r="D62" s="2"/>
      <c r="E62" s="2"/>
      <c r="F62" s="2"/>
      <c r="G62" s="2"/>
      <c r="H62" s="2"/>
    </row>
    <row r="63" spans="2:8">
      <c r="B63" s="2" t="s">
        <v>97</v>
      </c>
      <c r="C63" s="2">
        <v>217</v>
      </c>
      <c r="D63" s="2"/>
      <c r="E63" s="2"/>
      <c r="F63" s="2"/>
      <c r="G63" s="2"/>
      <c r="H63" s="2"/>
    </row>
    <row r="64" spans="2:8">
      <c r="B64" s="2" t="s">
        <v>98</v>
      </c>
      <c r="C64" s="2">
        <v>170</v>
      </c>
      <c r="D64" s="2"/>
      <c r="E64" s="2"/>
      <c r="F64" s="2"/>
      <c r="G64" s="2"/>
      <c r="H64" s="2"/>
    </row>
    <row r="65" spans="2:8">
      <c r="B65" s="2" t="s">
        <v>99</v>
      </c>
      <c r="C65" s="2">
        <v>133</v>
      </c>
      <c r="D65" s="2"/>
      <c r="E65" s="2"/>
      <c r="F65" s="2"/>
      <c r="G65" s="2"/>
      <c r="H65" s="2"/>
    </row>
    <row r="66" spans="2:8">
      <c r="B66" s="2" t="s">
        <v>100</v>
      </c>
      <c r="C66" s="2">
        <v>76</v>
      </c>
      <c r="D66" s="2"/>
      <c r="E66" s="2"/>
      <c r="F66" s="2"/>
      <c r="G66" s="2"/>
      <c r="H66" s="2"/>
    </row>
    <row r="67" spans="2:8">
      <c r="B67" s="2" t="s">
        <v>101</v>
      </c>
      <c r="C67" s="2">
        <v>44</v>
      </c>
      <c r="D67" s="2"/>
      <c r="E67" s="2"/>
      <c r="F67" s="2"/>
      <c r="G67" s="2"/>
      <c r="H67" s="2"/>
    </row>
    <row r="68" spans="2:8">
      <c r="B68" s="2" t="s">
        <v>102</v>
      </c>
      <c r="C68" s="2">
        <v>8</v>
      </c>
      <c r="D68" s="2"/>
      <c r="E68" s="2"/>
      <c r="F68" s="2"/>
      <c r="G68" s="2"/>
      <c r="H68" s="2"/>
    </row>
    <row r="69" spans="2:8">
      <c r="B69" s="2" t="s">
        <v>103</v>
      </c>
      <c r="C69" s="2">
        <v>12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8</v>
      </c>
      <c r="D72" s="2"/>
      <c r="E72" s="2"/>
      <c r="F72" s="2"/>
      <c r="G72" s="2"/>
      <c r="H72" s="2"/>
    </row>
    <row r="73" spans="2:8">
      <c r="B73" s="2" t="s">
        <v>107</v>
      </c>
      <c r="C73" s="2">
        <v>14</v>
      </c>
      <c r="D73" s="2"/>
      <c r="E73" s="2"/>
      <c r="F73" s="2"/>
      <c r="G73" s="2"/>
      <c r="H73" s="2"/>
    </row>
    <row r="74" spans="2:8">
      <c r="B74" s="2" t="s">
        <v>108</v>
      </c>
      <c r="C74" s="2">
        <v>32</v>
      </c>
      <c r="D74" s="2"/>
      <c r="E74" s="2"/>
      <c r="F74" s="2"/>
      <c r="G74" s="2"/>
      <c r="H74" s="2"/>
    </row>
    <row r="75" spans="2:8">
      <c r="B75" s="2" t="s">
        <v>109</v>
      </c>
      <c r="C75" s="2">
        <v>125</v>
      </c>
      <c r="D75" s="2"/>
      <c r="E75" s="2"/>
      <c r="F75" s="2"/>
      <c r="G75" s="2"/>
      <c r="H75" s="2"/>
    </row>
    <row r="76" spans="2:8">
      <c r="B76" s="2" t="s">
        <v>110</v>
      </c>
      <c r="C76" s="2">
        <v>198</v>
      </c>
      <c r="D76" s="2"/>
      <c r="E76" s="2"/>
      <c r="F76" s="2"/>
      <c r="G76" s="2"/>
      <c r="H76" s="2"/>
    </row>
    <row r="77" spans="2:8">
      <c r="B77" s="2" t="s">
        <v>111</v>
      </c>
      <c r="C77" s="2">
        <v>190</v>
      </c>
      <c r="D77" s="2"/>
      <c r="E77" s="2"/>
      <c r="F77" s="2"/>
      <c r="G77" s="2"/>
      <c r="H77" s="2"/>
    </row>
    <row r="78" spans="2:8">
      <c r="B78" s="2" t="s">
        <v>112</v>
      </c>
      <c r="C78" s="2">
        <v>225</v>
      </c>
      <c r="D78" s="2"/>
      <c r="E78" s="2"/>
      <c r="F78" s="2"/>
      <c r="G78" s="2"/>
      <c r="H78" s="2"/>
    </row>
    <row r="79" spans="2:8">
      <c r="B79" s="2" t="s">
        <v>113</v>
      </c>
      <c r="C79" s="2">
        <v>339</v>
      </c>
      <c r="D79" s="2"/>
      <c r="E79" s="2"/>
      <c r="F79" s="2"/>
      <c r="G79" s="2"/>
      <c r="H79" s="2"/>
    </row>
    <row r="80" spans="2:8">
      <c r="B80" s="2" t="s">
        <v>114</v>
      </c>
      <c r="C80" s="2">
        <v>309</v>
      </c>
      <c r="D80" s="2"/>
      <c r="E80" s="2"/>
      <c r="F80" s="2"/>
      <c r="G80" s="2"/>
      <c r="H80" s="2"/>
    </row>
    <row r="81" spans="2:8">
      <c r="B81" s="2" t="s">
        <v>115</v>
      </c>
      <c r="C81" s="2">
        <v>245</v>
      </c>
      <c r="D81" s="2"/>
      <c r="E81" s="2"/>
      <c r="F81" s="2"/>
      <c r="G81" s="2"/>
      <c r="H81" s="2"/>
    </row>
    <row r="82" spans="2:8">
      <c r="B82" s="2" t="s">
        <v>116</v>
      </c>
      <c r="C82" s="2">
        <v>245</v>
      </c>
      <c r="D82" s="2"/>
      <c r="E82" s="2"/>
      <c r="F82" s="2"/>
      <c r="G82" s="2"/>
      <c r="H82" s="2"/>
    </row>
    <row r="83" spans="2:8">
      <c r="B83" s="2" t="s">
        <v>117</v>
      </c>
      <c r="C83" s="2">
        <v>262</v>
      </c>
      <c r="D83" s="2"/>
      <c r="E83" s="2"/>
      <c r="F83" s="2"/>
      <c r="G83" s="2"/>
      <c r="H83" s="2"/>
    </row>
    <row r="84" spans="2:8">
      <c r="B84" s="2" t="s">
        <v>118</v>
      </c>
      <c r="C84" s="2">
        <v>274</v>
      </c>
      <c r="D84" s="2"/>
      <c r="E84" s="2"/>
      <c r="F84" s="2"/>
      <c r="G84" s="2"/>
      <c r="H84" s="2"/>
    </row>
    <row r="85" spans="2:8">
      <c r="B85" s="2" t="s">
        <v>119</v>
      </c>
      <c r="C85" s="2">
        <v>286</v>
      </c>
      <c r="D85" s="2"/>
      <c r="E85" s="2"/>
      <c r="F85" s="2"/>
      <c r="G85" s="2"/>
      <c r="H85" s="2"/>
    </row>
    <row r="86" spans="2:8">
      <c r="B86" s="2" t="s">
        <v>120</v>
      </c>
      <c r="C86" s="2">
        <v>262</v>
      </c>
      <c r="D86" s="2"/>
      <c r="E86" s="2"/>
      <c r="F86" s="2"/>
      <c r="G86" s="2"/>
      <c r="H86" s="2"/>
    </row>
    <row r="87" spans="2:8">
      <c r="B87" s="2" t="s">
        <v>121</v>
      </c>
      <c r="C87" s="2">
        <v>186</v>
      </c>
      <c r="D87" s="2"/>
      <c r="E87" s="2"/>
      <c r="F87" s="2"/>
      <c r="G87" s="2"/>
      <c r="H87" s="2"/>
    </row>
    <row r="88" spans="2:8">
      <c r="B88" s="2" t="s">
        <v>122</v>
      </c>
      <c r="C88" s="2">
        <v>141</v>
      </c>
      <c r="D88" s="2"/>
      <c r="E88" s="2"/>
      <c r="F88" s="2"/>
      <c r="G88" s="2"/>
      <c r="H88" s="2"/>
    </row>
    <row r="89" spans="2:8">
      <c r="B89" s="2" t="s">
        <v>123</v>
      </c>
      <c r="C89" s="2">
        <v>128</v>
      </c>
      <c r="D89" s="2"/>
      <c r="E89" s="2"/>
      <c r="F89" s="2"/>
      <c r="G89" s="2"/>
      <c r="H89" s="2"/>
    </row>
    <row r="90" spans="2:8">
      <c r="B90" s="2" t="s">
        <v>124</v>
      </c>
      <c r="C90" s="2">
        <v>103</v>
      </c>
      <c r="D90" s="2"/>
      <c r="E90" s="2"/>
      <c r="F90" s="2"/>
      <c r="G90" s="2"/>
      <c r="H90" s="2"/>
    </row>
    <row r="91" spans="2:8">
      <c r="B91" s="2" t="s">
        <v>125</v>
      </c>
      <c r="C91" s="2">
        <v>72</v>
      </c>
      <c r="D91" s="2"/>
      <c r="E91" s="2"/>
      <c r="F91" s="2"/>
      <c r="G91" s="2"/>
      <c r="H91" s="2"/>
    </row>
    <row r="92" spans="2:8">
      <c r="B92" s="2" t="s">
        <v>126</v>
      </c>
      <c r="C92" s="2">
        <v>37</v>
      </c>
      <c r="D92" s="2"/>
      <c r="E92" s="2"/>
      <c r="F92" s="2"/>
      <c r="G92" s="2"/>
      <c r="H92" s="2"/>
    </row>
    <row r="93" spans="2:8">
      <c r="B93" s="2" t="s">
        <v>127</v>
      </c>
      <c r="C93" s="2">
        <v>22</v>
      </c>
      <c r="D93" s="2"/>
      <c r="E93" s="2"/>
      <c r="F93" s="2"/>
      <c r="G93" s="2"/>
      <c r="H93" s="2"/>
    </row>
    <row r="94" spans="2:8">
      <c r="B94" s="2" t="s">
        <v>128</v>
      </c>
      <c r="C94" s="2">
        <v>5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5</v>
      </c>
      <c r="D96" s="2"/>
      <c r="E96" s="2"/>
      <c r="F96" s="2"/>
      <c r="G96" s="2"/>
      <c r="H96" s="2"/>
    </row>
    <row r="97" spans="2:8">
      <c r="B97" s="2" t="s">
        <v>131</v>
      </c>
      <c r="C97" s="2">
        <v>6</v>
      </c>
      <c r="D97" s="2"/>
      <c r="E97" s="2"/>
      <c r="F97" s="2"/>
      <c r="G97" s="2"/>
      <c r="H97" s="2"/>
    </row>
    <row r="98" spans="2:8">
      <c r="B98" s="2" t="s">
        <v>132</v>
      </c>
      <c r="C98" s="2">
        <v>24</v>
      </c>
      <c r="D98" s="2"/>
      <c r="E98" s="2"/>
      <c r="F98" s="2"/>
      <c r="G98" s="2"/>
      <c r="H98" s="2"/>
    </row>
    <row r="99" spans="2:8">
      <c r="B99" s="2" t="s">
        <v>133</v>
      </c>
      <c r="C99" s="2">
        <v>74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234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279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271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231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289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251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283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219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206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221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135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136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134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196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251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137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146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155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152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133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165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109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133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162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179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231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270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233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202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198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264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242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257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204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153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129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92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65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130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1</v>
      </c>
      <c r="D49" s="2"/>
      <c r="E49" s="2"/>
      <c r="F49" s="2"/>
      <c r="G49" s="2"/>
      <c r="H49" s="2"/>
    </row>
    <row r="50" spans="2:8">
      <c r="B50" s="2" t="s">
        <v>84</v>
      </c>
      <c r="C50" s="2">
        <v>4</v>
      </c>
      <c r="D50" s="2"/>
      <c r="E50" s="2"/>
      <c r="F50" s="2"/>
      <c r="G50" s="2"/>
      <c r="H50" s="2"/>
    </row>
    <row r="51" spans="2:8">
      <c r="B51" s="2" t="s">
        <v>85</v>
      </c>
      <c r="C51" s="2">
        <v>16</v>
      </c>
      <c r="D51" s="2"/>
      <c r="E51" s="2"/>
      <c r="F51" s="2"/>
      <c r="G51" s="2"/>
      <c r="H51" s="2"/>
    </row>
    <row r="52" spans="2:8">
      <c r="B52" s="2" t="s">
        <v>86</v>
      </c>
      <c r="C52" s="2">
        <v>31</v>
      </c>
      <c r="D52" s="2"/>
      <c r="E52" s="2"/>
      <c r="F52" s="2"/>
      <c r="G52" s="2"/>
      <c r="H52" s="2"/>
    </row>
    <row r="53" spans="2:8">
      <c r="B53" s="2" t="s">
        <v>87</v>
      </c>
      <c r="C53" s="2">
        <v>25</v>
      </c>
      <c r="D53" s="2"/>
      <c r="E53" s="2"/>
      <c r="F53" s="2"/>
      <c r="G53" s="2"/>
      <c r="H53" s="2"/>
    </row>
    <row r="54" spans="2:8">
      <c r="B54" s="2" t="s">
        <v>88</v>
      </c>
      <c r="C54" s="2">
        <v>33</v>
      </c>
      <c r="D54" s="2"/>
      <c r="E54" s="2"/>
      <c r="F54" s="2"/>
      <c r="G54" s="2"/>
      <c r="H54" s="2"/>
    </row>
    <row r="55" spans="2:8">
      <c r="B55" s="2" t="s">
        <v>89</v>
      </c>
      <c r="C55" s="2">
        <v>33</v>
      </c>
      <c r="D55" s="2"/>
      <c r="E55" s="2"/>
      <c r="F55" s="2"/>
      <c r="G55" s="2"/>
      <c r="H55" s="2"/>
    </row>
    <row r="56" spans="2:8">
      <c r="B56" s="2" t="s">
        <v>90</v>
      </c>
      <c r="C56" s="2">
        <v>38</v>
      </c>
      <c r="D56" s="2"/>
      <c r="E56" s="2"/>
      <c r="F56" s="2"/>
      <c r="G56" s="2"/>
      <c r="H56" s="2"/>
    </row>
    <row r="57" spans="2:8">
      <c r="B57" s="2" t="s">
        <v>91</v>
      </c>
      <c r="C57" s="2">
        <v>33</v>
      </c>
      <c r="D57" s="2"/>
      <c r="E57" s="2"/>
      <c r="F57" s="2"/>
      <c r="G57" s="2"/>
      <c r="H57" s="2"/>
    </row>
    <row r="58" spans="2:8">
      <c r="B58" s="2" t="s">
        <v>92</v>
      </c>
      <c r="C58" s="2">
        <v>36</v>
      </c>
      <c r="D58" s="2"/>
      <c r="E58" s="2"/>
      <c r="F58" s="2"/>
      <c r="G58" s="2"/>
      <c r="H58" s="2"/>
    </row>
    <row r="59" spans="2:8">
      <c r="B59" s="2" t="s">
        <v>93</v>
      </c>
      <c r="C59" s="2">
        <v>36</v>
      </c>
      <c r="D59" s="2"/>
      <c r="E59" s="2"/>
      <c r="F59" s="2"/>
      <c r="G59" s="2"/>
      <c r="H59" s="2"/>
    </row>
    <row r="60" spans="2:8">
      <c r="B60" s="2" t="s">
        <v>94</v>
      </c>
      <c r="C60" s="2">
        <v>40</v>
      </c>
      <c r="D60" s="2"/>
      <c r="E60" s="2"/>
      <c r="F60" s="2"/>
      <c r="G60" s="2"/>
      <c r="H60" s="2"/>
    </row>
    <row r="61" spans="2:8">
      <c r="B61" s="2" t="s">
        <v>95</v>
      </c>
      <c r="C61" s="2">
        <v>32</v>
      </c>
      <c r="D61" s="2"/>
      <c r="E61" s="2"/>
      <c r="F61" s="2"/>
      <c r="G61" s="2"/>
      <c r="H61" s="2"/>
    </row>
    <row r="62" spans="2:8">
      <c r="B62" s="2" t="s">
        <v>96</v>
      </c>
      <c r="C62" s="2">
        <v>40</v>
      </c>
      <c r="D62" s="2"/>
      <c r="E62" s="2"/>
      <c r="F62" s="2"/>
      <c r="G62" s="2"/>
      <c r="H62" s="2"/>
    </row>
    <row r="63" spans="2:8">
      <c r="B63" s="2" t="s">
        <v>97</v>
      </c>
      <c r="C63" s="2">
        <v>29</v>
      </c>
      <c r="D63" s="2"/>
      <c r="E63" s="2"/>
      <c r="F63" s="2"/>
      <c r="G63" s="2"/>
      <c r="H63" s="2"/>
    </row>
    <row r="64" spans="2:8">
      <c r="B64" s="2" t="s">
        <v>98</v>
      </c>
      <c r="C64" s="2">
        <v>24</v>
      </c>
      <c r="D64" s="2"/>
      <c r="E64" s="2"/>
      <c r="F64" s="2"/>
      <c r="G64" s="2"/>
      <c r="H64" s="2"/>
    </row>
    <row r="65" spans="2:8">
      <c r="B65" s="2" t="s">
        <v>99</v>
      </c>
      <c r="C65" s="2">
        <v>18</v>
      </c>
      <c r="D65" s="2"/>
      <c r="E65" s="2"/>
      <c r="F65" s="2"/>
      <c r="G65" s="2"/>
      <c r="H65" s="2"/>
    </row>
    <row r="66" spans="2:8">
      <c r="B66" s="2" t="s">
        <v>100</v>
      </c>
      <c r="C66" s="2">
        <v>11</v>
      </c>
      <c r="D66" s="2"/>
      <c r="E66" s="2"/>
      <c r="F66" s="2"/>
      <c r="G66" s="2"/>
      <c r="H66" s="2"/>
    </row>
    <row r="67" spans="2:8">
      <c r="B67" s="2" t="s">
        <v>101</v>
      </c>
      <c r="C67" s="2">
        <v>6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2</v>
      </c>
      <c r="D73" s="2"/>
      <c r="E73" s="2"/>
      <c r="F73" s="2"/>
      <c r="G73" s="2"/>
      <c r="H73" s="2"/>
    </row>
    <row r="74" spans="2:8">
      <c r="B74" s="2" t="s">
        <v>108</v>
      </c>
      <c r="C74" s="2">
        <v>4</v>
      </c>
      <c r="D74" s="2"/>
      <c r="E74" s="2"/>
      <c r="F74" s="2"/>
      <c r="G74" s="2"/>
      <c r="H74" s="2"/>
    </row>
    <row r="75" spans="2:8">
      <c r="B75" s="2" t="s">
        <v>109</v>
      </c>
      <c r="C75" s="2">
        <v>16</v>
      </c>
      <c r="D75" s="2"/>
      <c r="E75" s="2"/>
      <c r="F75" s="2"/>
      <c r="G75" s="2"/>
      <c r="H75" s="2"/>
    </row>
    <row r="76" spans="2:8">
      <c r="B76" s="2" t="s">
        <v>110</v>
      </c>
      <c r="C76" s="2">
        <v>28</v>
      </c>
      <c r="D76" s="2"/>
      <c r="E76" s="2"/>
      <c r="F76" s="2"/>
      <c r="G76" s="2"/>
      <c r="H76" s="2"/>
    </row>
    <row r="77" spans="2:8">
      <c r="B77" s="2" t="s">
        <v>111</v>
      </c>
      <c r="C77" s="2">
        <v>26</v>
      </c>
      <c r="D77" s="2"/>
      <c r="E77" s="2"/>
      <c r="F77" s="2"/>
      <c r="G77" s="2"/>
      <c r="H77" s="2"/>
    </row>
    <row r="78" spans="2:8">
      <c r="B78" s="2" t="s">
        <v>112</v>
      </c>
      <c r="C78" s="2">
        <v>32</v>
      </c>
      <c r="D78" s="2"/>
      <c r="E78" s="2"/>
      <c r="F78" s="2"/>
      <c r="G78" s="2"/>
      <c r="H78" s="2"/>
    </row>
    <row r="79" spans="2:8">
      <c r="B79" s="2" t="s">
        <v>113</v>
      </c>
      <c r="C79" s="2">
        <v>44</v>
      </c>
      <c r="D79" s="2"/>
      <c r="E79" s="2"/>
      <c r="F79" s="2"/>
      <c r="G79" s="2"/>
      <c r="H79" s="2"/>
    </row>
    <row r="80" spans="2:8">
      <c r="B80" s="2" t="s">
        <v>114</v>
      </c>
      <c r="C80" s="2">
        <v>41</v>
      </c>
      <c r="D80" s="2"/>
      <c r="E80" s="2"/>
      <c r="F80" s="2"/>
      <c r="G80" s="2"/>
      <c r="H80" s="2"/>
    </row>
    <row r="81" spans="2:8">
      <c r="B81" s="2" t="s">
        <v>115</v>
      </c>
      <c r="C81" s="2">
        <v>34</v>
      </c>
      <c r="D81" s="2"/>
      <c r="E81" s="2"/>
      <c r="F81" s="2"/>
      <c r="G81" s="2"/>
      <c r="H81" s="2"/>
    </row>
    <row r="82" spans="2:8">
      <c r="B82" s="2" t="s">
        <v>116</v>
      </c>
      <c r="C82" s="2">
        <v>33</v>
      </c>
      <c r="D82" s="2"/>
      <c r="E82" s="2"/>
      <c r="F82" s="2"/>
      <c r="G82" s="2"/>
      <c r="H82" s="2"/>
    </row>
    <row r="83" spans="2:8">
      <c r="B83" s="2" t="s">
        <v>117</v>
      </c>
      <c r="C83" s="2">
        <v>36</v>
      </c>
      <c r="D83" s="2"/>
      <c r="E83" s="2"/>
      <c r="F83" s="2"/>
      <c r="G83" s="2"/>
      <c r="H83" s="2"/>
    </row>
    <row r="84" spans="2:8">
      <c r="B84" s="2" t="s">
        <v>118</v>
      </c>
      <c r="C84" s="2">
        <v>37</v>
      </c>
      <c r="D84" s="2"/>
      <c r="E84" s="2"/>
      <c r="F84" s="2"/>
      <c r="G84" s="2"/>
      <c r="H84" s="2"/>
    </row>
    <row r="85" spans="2:8">
      <c r="B85" s="2" t="s">
        <v>119</v>
      </c>
      <c r="C85" s="2">
        <v>38</v>
      </c>
      <c r="D85" s="2"/>
      <c r="E85" s="2"/>
      <c r="F85" s="2"/>
      <c r="G85" s="2"/>
      <c r="H85" s="2"/>
    </row>
    <row r="86" spans="2:8">
      <c r="B86" s="2" t="s">
        <v>120</v>
      </c>
      <c r="C86" s="2">
        <v>37</v>
      </c>
      <c r="D86" s="2"/>
      <c r="E86" s="2"/>
      <c r="F86" s="2"/>
      <c r="G86" s="2"/>
      <c r="H86" s="2"/>
    </row>
    <row r="87" spans="2:8">
      <c r="B87" s="2" t="s">
        <v>121</v>
      </c>
      <c r="C87" s="2">
        <v>25</v>
      </c>
      <c r="D87" s="2"/>
      <c r="E87" s="2"/>
      <c r="F87" s="2"/>
      <c r="G87" s="2"/>
      <c r="H87" s="2"/>
    </row>
    <row r="88" spans="2:8">
      <c r="B88" s="2" t="s">
        <v>122</v>
      </c>
      <c r="C88" s="2">
        <v>20</v>
      </c>
      <c r="D88" s="2"/>
      <c r="E88" s="2"/>
      <c r="F88" s="2"/>
      <c r="G88" s="2"/>
      <c r="H88" s="2"/>
    </row>
    <row r="89" spans="2:8">
      <c r="B89" s="2" t="s">
        <v>123</v>
      </c>
      <c r="C89" s="2">
        <v>17</v>
      </c>
      <c r="D89" s="2"/>
      <c r="E89" s="2"/>
      <c r="F89" s="2"/>
      <c r="G89" s="2"/>
      <c r="H89" s="2"/>
    </row>
    <row r="90" spans="2:8">
      <c r="B90" s="2" t="s">
        <v>124</v>
      </c>
      <c r="C90" s="2">
        <v>14</v>
      </c>
      <c r="D90" s="2"/>
      <c r="E90" s="2"/>
      <c r="F90" s="2"/>
      <c r="G90" s="2"/>
      <c r="H90" s="2"/>
    </row>
    <row r="91" spans="2:8">
      <c r="B91" s="2" t="s">
        <v>125</v>
      </c>
      <c r="C91" s="2">
        <v>9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3</v>
      </c>
      <c r="D98" s="2"/>
      <c r="E98" s="2"/>
      <c r="F98" s="2"/>
      <c r="G98" s="2"/>
      <c r="H98" s="2"/>
    </row>
    <row r="99" spans="2:8">
      <c r="B99" s="2" t="s">
        <v>133</v>
      </c>
      <c r="C99" s="2">
        <v>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449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96</v>
      </c>
      <c r="D3" s="2">
        <v>13</v>
      </c>
      <c r="E3" s="2">
        <v>32</v>
      </c>
      <c r="F3" s="2">
        <v>56</v>
      </c>
      <c r="G3" s="2">
        <v>40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187</v>
      </c>
      <c r="D4" s="2">
        <v>26</v>
      </c>
      <c r="E4" s="2">
        <v>33</v>
      </c>
      <c r="F4" s="2">
        <v>50</v>
      </c>
      <c r="G4" s="2">
        <v>40</v>
      </c>
      <c r="H4" s="2">
        <v>33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151</v>
      </c>
      <c r="D5" s="2">
        <v>20</v>
      </c>
      <c r="E5" s="2">
        <v>32</v>
      </c>
      <c r="F5" s="2">
        <v>48</v>
      </c>
      <c r="G5" s="2">
        <v>41</v>
      </c>
      <c r="H5" s="2">
        <v>32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229</v>
      </c>
      <c r="D6" s="2">
        <v>32</v>
      </c>
      <c r="E6" s="2">
        <v>33</v>
      </c>
      <c r="F6" s="2">
        <v>52</v>
      </c>
      <c r="G6" s="2">
        <v>41</v>
      </c>
      <c r="H6" s="2">
        <v>33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262</v>
      </c>
      <c r="D7" s="2">
        <v>38</v>
      </c>
      <c r="E7" s="2">
        <v>34</v>
      </c>
      <c r="F7" s="2">
        <v>53</v>
      </c>
      <c r="G7" s="2">
        <v>42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283</v>
      </c>
      <c r="D8" s="2">
        <v>37</v>
      </c>
      <c r="E8" s="2">
        <v>31</v>
      </c>
      <c r="F8" s="2">
        <v>55</v>
      </c>
      <c r="G8" s="2">
        <v>38</v>
      </c>
      <c r="H8" s="2">
        <v>31</v>
      </c>
      <c r="I8" s="2">
        <v>29</v>
      </c>
    </row>
    <row r="9" spans="1:9">
      <c r="A9" s="3" t="s">
        <v>1</v>
      </c>
      <c r="B9" s="2" t="s">
        <v>250</v>
      </c>
      <c r="C9" s="2">
        <v>183</v>
      </c>
      <c r="D9" s="2">
        <v>25</v>
      </c>
      <c r="E9" s="2">
        <v>32</v>
      </c>
      <c r="F9" s="2">
        <v>50</v>
      </c>
      <c r="G9" s="2">
        <v>39</v>
      </c>
      <c r="H9" s="2">
        <v>32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172</v>
      </c>
      <c r="D10" s="2">
        <v>24</v>
      </c>
      <c r="E10" s="2">
        <v>34</v>
      </c>
      <c r="F10" s="2">
        <v>51</v>
      </c>
      <c r="G10" s="2">
        <v>41</v>
      </c>
      <c r="H10" s="2">
        <v>34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216</v>
      </c>
      <c r="D11" s="2">
        <v>30</v>
      </c>
      <c r="E11" s="2">
        <v>34</v>
      </c>
      <c r="F11" s="2">
        <v>49</v>
      </c>
      <c r="G11" s="2">
        <v>40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324</v>
      </c>
      <c r="D12" s="2">
        <v>44</v>
      </c>
      <c r="E12" s="2">
        <v>33</v>
      </c>
      <c r="F12" s="2">
        <v>55</v>
      </c>
      <c r="G12" s="2">
        <v>39</v>
      </c>
      <c r="H12" s="2">
        <v>32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311</v>
      </c>
      <c r="D13" s="2">
        <v>42</v>
      </c>
      <c r="E13" s="2">
        <v>33</v>
      </c>
      <c r="F13" s="2">
        <v>61</v>
      </c>
      <c r="G13" s="2">
        <v>39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268</v>
      </c>
      <c r="D14" s="2">
        <v>38</v>
      </c>
      <c r="E14" s="2">
        <v>34</v>
      </c>
      <c r="F14" s="2">
        <v>58</v>
      </c>
      <c r="G14" s="2">
        <v>40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185</v>
      </c>
      <c r="D15" s="2">
        <v>27</v>
      </c>
      <c r="E15" s="2">
        <v>35</v>
      </c>
      <c r="F15" s="2">
        <v>55</v>
      </c>
      <c r="G15" s="2">
        <v>42</v>
      </c>
      <c r="H15" s="2">
        <v>35</v>
      </c>
      <c r="I15" s="2">
        <v>31</v>
      </c>
    </row>
    <row r="16" spans="1:9">
      <c r="A16" s="3" t="s">
        <v>2</v>
      </c>
      <c r="B16" s="2" t="s">
        <v>257</v>
      </c>
      <c r="C16" s="2">
        <v>120</v>
      </c>
      <c r="D16" s="2">
        <v>16</v>
      </c>
      <c r="E16" s="2">
        <v>33</v>
      </c>
      <c r="F16" s="2">
        <v>52</v>
      </c>
      <c r="G16" s="2">
        <v>40</v>
      </c>
      <c r="H16" s="2">
        <v>33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92</v>
      </c>
      <c r="D17" s="2">
        <v>13</v>
      </c>
      <c r="E17" s="2">
        <v>33</v>
      </c>
      <c r="F17" s="2">
        <v>51</v>
      </c>
      <c r="G17" s="2">
        <v>40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78</v>
      </c>
      <c r="D18" s="2">
        <v>10</v>
      </c>
      <c r="E18" s="2">
        <v>32</v>
      </c>
      <c r="F18" s="2">
        <v>47</v>
      </c>
      <c r="G18" s="2">
        <v>39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41</v>
      </c>
      <c r="D19" s="2">
        <v>6</v>
      </c>
      <c r="E19" s="2">
        <v>34</v>
      </c>
      <c r="F19" s="2">
        <v>56</v>
      </c>
      <c r="G19" s="2">
        <v>42</v>
      </c>
      <c r="H19" s="2">
        <v>33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13</v>
      </c>
      <c r="D20" s="2">
        <v>1</v>
      </c>
      <c r="E20" s="2">
        <v>27</v>
      </c>
      <c r="F20" s="2">
        <v>39</v>
      </c>
      <c r="G20" s="2">
        <v>38</v>
      </c>
      <c r="H20" s="2">
        <v>34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3</v>
      </c>
      <c r="D21" s="2">
        <v>1</v>
      </c>
      <c r="E21" s="2">
        <v>45</v>
      </c>
      <c r="F21" s="2">
        <v>50</v>
      </c>
      <c r="G21" s="2">
        <v>50</v>
      </c>
      <c r="H21" s="2">
        <v>44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4</v>
      </c>
      <c r="D22" s="2">
        <v>1</v>
      </c>
      <c r="E22" s="2">
        <v>33</v>
      </c>
      <c r="F22" s="2">
        <v>38</v>
      </c>
      <c r="G22" s="2">
        <v>38</v>
      </c>
      <c r="H22" s="2">
        <v>36</v>
      </c>
      <c r="I22" s="2">
        <v>32</v>
      </c>
    </row>
    <row r="23" spans="1:9">
      <c r="A23" s="3" t="s">
        <v>3</v>
      </c>
      <c r="B23" s="2" t="s">
        <v>264</v>
      </c>
      <c r="C23" s="2">
        <v>1</v>
      </c>
      <c r="D23" s="2">
        <v>1</v>
      </c>
      <c r="E23" s="2">
        <v>32</v>
      </c>
      <c r="F23" s="2">
        <v>32</v>
      </c>
      <c r="G23" s="2">
        <v>32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</v>
      </c>
      <c r="D24" s="2">
        <v>1</v>
      </c>
      <c r="E24" s="2">
        <v>40</v>
      </c>
      <c r="F24" s="2">
        <v>44</v>
      </c>
      <c r="G24" s="2">
        <v>44</v>
      </c>
      <c r="H24" s="2">
        <v>36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9</v>
      </c>
      <c r="D25" s="2">
        <v>1</v>
      </c>
      <c r="E25" s="2">
        <v>39</v>
      </c>
      <c r="F25" s="2">
        <v>47</v>
      </c>
      <c r="G25" s="2">
        <v>47</v>
      </c>
      <c r="H25" s="2">
        <v>39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26</v>
      </c>
      <c r="D26" s="2">
        <v>4</v>
      </c>
      <c r="E26" s="2">
        <v>40</v>
      </c>
      <c r="F26" s="2">
        <v>57</v>
      </c>
      <c r="G26" s="2">
        <v>46</v>
      </c>
      <c r="H26" s="2">
        <v>38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121</v>
      </c>
      <c r="D27" s="2">
        <v>16</v>
      </c>
      <c r="E27" s="2">
        <v>32</v>
      </c>
      <c r="F27" s="2">
        <v>52</v>
      </c>
      <c r="G27" s="2">
        <v>39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205</v>
      </c>
      <c r="D28" s="2">
        <v>28</v>
      </c>
      <c r="E28" s="2">
        <v>33</v>
      </c>
      <c r="F28" s="2">
        <v>51</v>
      </c>
      <c r="G28" s="2">
        <v>41</v>
      </c>
      <c r="H28" s="2">
        <v>33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164</v>
      </c>
      <c r="D29" s="2">
        <v>24</v>
      </c>
      <c r="E29" s="2">
        <v>35</v>
      </c>
      <c r="F29" s="2">
        <v>61</v>
      </c>
      <c r="G29" s="2">
        <v>42</v>
      </c>
      <c r="H29" s="2">
        <v>35</v>
      </c>
      <c r="I29" s="2">
        <v>31</v>
      </c>
    </row>
    <row r="30" spans="1:9">
      <c r="A30" s="3" t="s">
        <v>17</v>
      </c>
      <c r="B30" s="2" t="s">
        <v>271</v>
      </c>
      <c r="C30" s="2">
        <v>279</v>
      </c>
      <c r="D30" s="2">
        <v>39</v>
      </c>
      <c r="E30" s="2">
        <v>33</v>
      </c>
      <c r="F30" s="2">
        <v>56</v>
      </c>
      <c r="G30" s="2">
        <v>39</v>
      </c>
      <c r="H30" s="2">
        <v>33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251</v>
      </c>
      <c r="D31" s="2">
        <v>35</v>
      </c>
      <c r="E31" s="2">
        <v>33</v>
      </c>
      <c r="F31" s="2">
        <v>52</v>
      </c>
      <c r="G31" s="2">
        <v>40</v>
      </c>
      <c r="H31" s="2">
        <v>33</v>
      </c>
      <c r="I31" s="2">
        <v>30</v>
      </c>
    </row>
    <row r="32" spans="1:9">
      <c r="A32" s="3" t="s">
        <v>22</v>
      </c>
      <c r="B32" s="2" t="s">
        <v>273</v>
      </c>
      <c r="C32" s="2">
        <v>231</v>
      </c>
      <c r="D32" s="2">
        <v>33</v>
      </c>
      <c r="E32" s="2">
        <v>34</v>
      </c>
      <c r="F32" s="2">
        <v>54</v>
      </c>
      <c r="G32" s="2">
        <v>42</v>
      </c>
      <c r="H32" s="2">
        <v>34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235</v>
      </c>
      <c r="D33" s="2">
        <v>32</v>
      </c>
      <c r="E33" s="2">
        <v>33</v>
      </c>
      <c r="F33" s="2">
        <v>51</v>
      </c>
      <c r="G33" s="2">
        <v>41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215</v>
      </c>
      <c r="D34" s="2">
        <v>31</v>
      </c>
      <c r="E34" s="2">
        <v>34</v>
      </c>
      <c r="F34" s="2">
        <v>58</v>
      </c>
      <c r="G34" s="2">
        <v>41</v>
      </c>
      <c r="H34" s="2">
        <v>34</v>
      </c>
      <c r="I34" s="2">
        <v>30</v>
      </c>
    </row>
    <row r="35" spans="1:9">
      <c r="A35" s="3" t="s">
        <v>29</v>
      </c>
      <c r="B35" s="2" t="s">
        <v>276</v>
      </c>
      <c r="C35" s="2">
        <v>215</v>
      </c>
      <c r="D35" s="2">
        <v>29</v>
      </c>
      <c r="E35" s="2">
        <v>33</v>
      </c>
      <c r="F35" s="2">
        <v>54</v>
      </c>
      <c r="G35" s="2">
        <v>39</v>
      </c>
      <c r="H35" s="2">
        <v>32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289</v>
      </c>
      <c r="D36" s="2">
        <v>40</v>
      </c>
      <c r="E36" s="2">
        <v>34</v>
      </c>
      <c r="F36" s="2">
        <v>52</v>
      </c>
      <c r="G36" s="2">
        <v>40</v>
      </c>
      <c r="H36" s="2">
        <v>34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271</v>
      </c>
      <c r="D37" s="2">
        <v>38</v>
      </c>
      <c r="E37" s="2">
        <v>34</v>
      </c>
      <c r="F37" s="2">
        <v>65</v>
      </c>
      <c r="G37" s="2">
        <v>40</v>
      </c>
      <c r="H37" s="2">
        <v>33</v>
      </c>
      <c r="I37" s="2">
        <v>31</v>
      </c>
    </row>
    <row r="38" spans="1:9">
      <c r="A38" s="3" t="s">
        <v>32</v>
      </c>
      <c r="B38" s="2" t="s">
        <v>279</v>
      </c>
      <c r="C38" s="2">
        <v>245</v>
      </c>
      <c r="D38" s="2">
        <v>34</v>
      </c>
      <c r="E38" s="2">
        <v>33</v>
      </c>
      <c r="F38" s="2">
        <v>53</v>
      </c>
      <c r="G38" s="2">
        <v>40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239</v>
      </c>
      <c r="D39" s="2">
        <v>33</v>
      </c>
      <c r="E39" s="2">
        <v>33</v>
      </c>
      <c r="F39" s="2">
        <v>55</v>
      </c>
      <c r="G39" s="2">
        <v>40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127</v>
      </c>
      <c r="D40" s="2">
        <v>18</v>
      </c>
      <c r="E40" s="2">
        <v>33</v>
      </c>
      <c r="F40" s="2">
        <v>56</v>
      </c>
      <c r="G40" s="2">
        <v>40</v>
      </c>
      <c r="H40" s="2">
        <v>33</v>
      </c>
      <c r="I40" s="2">
        <v>29</v>
      </c>
    </row>
    <row r="41" spans="1:9">
      <c r="A41" s="3" t="s">
        <v>33</v>
      </c>
      <c r="B41" s="2" t="s">
        <v>282</v>
      </c>
      <c r="C41" s="2">
        <v>83</v>
      </c>
      <c r="D41" s="2">
        <v>11</v>
      </c>
      <c r="E41" s="2">
        <v>33</v>
      </c>
      <c r="F41" s="2">
        <v>49</v>
      </c>
      <c r="G41" s="2">
        <v>41</v>
      </c>
      <c r="H41" s="2">
        <v>33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74</v>
      </c>
      <c r="D42" s="2">
        <v>10</v>
      </c>
      <c r="E42" s="2">
        <v>33</v>
      </c>
      <c r="F42" s="2">
        <v>47</v>
      </c>
      <c r="G42" s="2">
        <v>41</v>
      </c>
      <c r="H42" s="2">
        <v>33</v>
      </c>
      <c r="I42" s="2">
        <v>29</v>
      </c>
    </row>
    <row r="43" spans="1:9">
      <c r="A43" s="3" t="s">
        <v>34</v>
      </c>
      <c r="B43" s="2" t="s">
        <v>284</v>
      </c>
      <c r="C43" s="2">
        <v>36</v>
      </c>
      <c r="D43" s="2">
        <v>5</v>
      </c>
      <c r="E43" s="2">
        <v>33</v>
      </c>
      <c r="F43" s="2">
        <v>54</v>
      </c>
      <c r="G43" s="2">
        <v>40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9</v>
      </c>
      <c r="D44" s="2">
        <v>1</v>
      </c>
      <c r="E44" s="2">
        <v>30</v>
      </c>
      <c r="F44" s="2">
        <v>43</v>
      </c>
      <c r="G44" s="2">
        <v>43</v>
      </c>
      <c r="H44" s="2">
        <v>38</v>
      </c>
      <c r="I44" s="2">
        <v>11</v>
      </c>
    </row>
    <row r="45" spans="1:9">
      <c r="B45" s="2" t="s">
        <v>286</v>
      </c>
      <c r="C45" s="2">
        <v>6</v>
      </c>
      <c r="D45" s="2">
        <v>1</v>
      </c>
      <c r="E45" s="2">
        <v>39</v>
      </c>
      <c r="F45" s="2">
        <v>48</v>
      </c>
      <c r="G45" s="2">
        <v>46</v>
      </c>
      <c r="H45" s="2">
        <v>41</v>
      </c>
      <c r="I45" s="2">
        <v>41</v>
      </c>
    </row>
    <row r="46" spans="1:9">
      <c r="B46" s="2" t="s">
        <v>287</v>
      </c>
      <c r="C46" s="2">
        <v>4</v>
      </c>
      <c r="D46" s="2">
        <v>1</v>
      </c>
      <c r="E46" s="2">
        <v>37</v>
      </c>
      <c r="F46" s="2">
        <v>42</v>
      </c>
      <c r="G46" s="2">
        <v>42</v>
      </c>
      <c r="H46" s="2">
        <v>41</v>
      </c>
      <c r="I46" s="2">
        <v>36</v>
      </c>
    </row>
    <row r="47" spans="1:9">
      <c r="B47" s="2" t="s">
        <v>288</v>
      </c>
      <c r="C47" s="2">
        <v>2</v>
      </c>
      <c r="D47" s="2">
        <v>1</v>
      </c>
      <c r="E47" s="2">
        <v>46</v>
      </c>
      <c r="F47" s="2">
        <v>51</v>
      </c>
      <c r="G47" s="2">
        <v>51</v>
      </c>
      <c r="H47" s="2">
        <v>40</v>
      </c>
      <c r="I47" s="2">
        <v>40</v>
      </c>
    </row>
    <row r="48" spans="1:9">
      <c r="B48" s="2" t="s">
        <v>289</v>
      </c>
      <c r="C48" s="2">
        <v>2</v>
      </c>
      <c r="D48" s="2">
        <v>1</v>
      </c>
      <c r="E48" s="2">
        <v>40</v>
      </c>
      <c r="F48" s="2">
        <v>42</v>
      </c>
      <c r="G48" s="2">
        <v>42</v>
      </c>
      <c r="H48" s="2">
        <v>38</v>
      </c>
      <c r="I48" s="2">
        <v>38</v>
      </c>
    </row>
    <row r="49" spans="2:9">
      <c r="B49" s="2" t="s">
        <v>290</v>
      </c>
      <c r="C49" s="2">
        <v>7</v>
      </c>
      <c r="D49" s="2">
        <v>1</v>
      </c>
      <c r="E49" s="2">
        <v>34</v>
      </c>
      <c r="F49" s="2">
        <v>39</v>
      </c>
      <c r="G49" s="2">
        <v>37</v>
      </c>
      <c r="H49" s="2">
        <v>35</v>
      </c>
      <c r="I49" s="2">
        <v>31</v>
      </c>
    </row>
    <row r="50" spans="2:9">
      <c r="B50" s="2" t="s">
        <v>291</v>
      </c>
      <c r="C50" s="2">
        <v>33</v>
      </c>
      <c r="D50" s="2">
        <v>4</v>
      </c>
      <c r="E50" s="2">
        <v>32</v>
      </c>
      <c r="F50" s="2">
        <v>49</v>
      </c>
      <c r="G50" s="2">
        <v>43</v>
      </c>
      <c r="H50" s="2">
        <v>37</v>
      </c>
      <c r="I50" s="2">
        <v>27</v>
      </c>
    </row>
    <row r="51" spans="2:9">
      <c r="B51" s="2" t="s">
        <v>292</v>
      </c>
      <c r="C51" s="2">
        <v>117</v>
      </c>
      <c r="D51" s="2">
        <v>16</v>
      </c>
      <c r="E51" s="2">
        <v>33</v>
      </c>
      <c r="F51" s="2">
        <v>47</v>
      </c>
      <c r="G51" s="2">
        <v>39</v>
      </c>
      <c r="H51" s="2">
        <v>35</v>
      </c>
      <c r="I51" s="2">
        <v>30</v>
      </c>
    </row>
    <row r="52" spans="2:9">
      <c r="B52" s="2" t="s">
        <v>293</v>
      </c>
      <c r="C52" s="2">
        <v>242</v>
      </c>
      <c r="D52" s="2">
        <v>31</v>
      </c>
      <c r="E52" s="2">
        <v>31</v>
      </c>
      <c r="F52" s="2">
        <v>55</v>
      </c>
      <c r="G52" s="2">
        <v>40</v>
      </c>
      <c r="H52" s="2">
        <v>31</v>
      </c>
      <c r="I52" s="2">
        <v>27</v>
      </c>
    </row>
    <row r="53" spans="2:9">
      <c r="B53" s="2" t="s">
        <v>294</v>
      </c>
      <c r="C53" s="2">
        <v>184</v>
      </c>
      <c r="D53" s="2">
        <v>25</v>
      </c>
      <c r="E53" s="2">
        <v>33</v>
      </c>
      <c r="F53" s="2">
        <v>53</v>
      </c>
      <c r="G53" s="2">
        <v>39</v>
      </c>
      <c r="H53" s="2">
        <v>33</v>
      </c>
      <c r="I53" s="2">
        <v>30</v>
      </c>
    </row>
    <row r="54" spans="2:9">
      <c r="B54" s="2" t="s">
        <v>295</v>
      </c>
      <c r="C54" s="2">
        <v>245</v>
      </c>
      <c r="D54" s="2">
        <v>33</v>
      </c>
      <c r="E54" s="2">
        <v>32</v>
      </c>
      <c r="F54" s="2">
        <v>52</v>
      </c>
      <c r="G54" s="2">
        <v>40</v>
      </c>
      <c r="H54" s="2">
        <v>32</v>
      </c>
      <c r="I54" s="2">
        <v>30</v>
      </c>
    </row>
    <row r="55" spans="2:9">
      <c r="B55" s="2" t="s">
        <v>296</v>
      </c>
      <c r="C55" s="2">
        <v>245</v>
      </c>
      <c r="D55" s="2">
        <v>33</v>
      </c>
      <c r="E55" s="2">
        <v>33</v>
      </c>
      <c r="F55" s="2">
        <v>58</v>
      </c>
      <c r="G55" s="2">
        <v>39</v>
      </c>
      <c r="H55" s="2">
        <v>32</v>
      </c>
      <c r="I55" s="2">
        <v>29</v>
      </c>
    </row>
    <row r="56" spans="2:9">
      <c r="B56" s="2" t="s">
        <v>297</v>
      </c>
      <c r="C56" s="2">
        <v>268</v>
      </c>
      <c r="D56" s="2">
        <v>38</v>
      </c>
      <c r="E56" s="2">
        <v>34</v>
      </c>
      <c r="F56" s="2">
        <v>50</v>
      </c>
      <c r="G56" s="2">
        <v>41</v>
      </c>
      <c r="H56" s="2">
        <v>34</v>
      </c>
      <c r="I56" s="2">
        <v>30</v>
      </c>
    </row>
    <row r="57" spans="2:9">
      <c r="B57" s="2" t="s">
        <v>298</v>
      </c>
      <c r="C57" s="2">
        <v>243</v>
      </c>
      <c r="D57" s="2">
        <v>33</v>
      </c>
      <c r="E57" s="2">
        <v>32</v>
      </c>
      <c r="F57" s="2">
        <v>53</v>
      </c>
      <c r="G57" s="2">
        <v>40</v>
      </c>
      <c r="H57" s="2">
        <v>32</v>
      </c>
      <c r="I57" s="2">
        <v>28</v>
      </c>
    </row>
    <row r="58" spans="2:9">
      <c r="B58" s="2" t="s">
        <v>299</v>
      </c>
      <c r="C58" s="2">
        <v>264</v>
      </c>
      <c r="D58" s="2">
        <v>36</v>
      </c>
      <c r="E58" s="2">
        <v>33</v>
      </c>
      <c r="F58" s="2">
        <v>62</v>
      </c>
      <c r="G58" s="2">
        <v>40</v>
      </c>
      <c r="H58" s="2">
        <v>32</v>
      </c>
      <c r="I58" s="2">
        <v>29</v>
      </c>
    </row>
    <row r="59" spans="2:9">
      <c r="B59" s="2" t="s">
        <v>300</v>
      </c>
      <c r="C59" s="2">
        <v>266</v>
      </c>
      <c r="D59" s="2">
        <v>36</v>
      </c>
      <c r="E59" s="2">
        <v>32</v>
      </c>
      <c r="F59" s="2">
        <v>49</v>
      </c>
      <c r="G59" s="2">
        <v>40</v>
      </c>
      <c r="H59" s="2">
        <v>32</v>
      </c>
      <c r="I59" s="2">
        <v>28</v>
      </c>
    </row>
    <row r="60" spans="2:9">
      <c r="B60" s="2" t="s">
        <v>301</v>
      </c>
      <c r="C60" s="2">
        <v>288</v>
      </c>
      <c r="D60" s="2">
        <v>40</v>
      </c>
      <c r="E60" s="2">
        <v>34</v>
      </c>
      <c r="F60" s="2">
        <v>50</v>
      </c>
      <c r="G60" s="2">
        <v>41</v>
      </c>
      <c r="H60" s="2">
        <v>33</v>
      </c>
      <c r="I60" s="2">
        <v>30</v>
      </c>
    </row>
    <row r="61" spans="2:9">
      <c r="B61" s="2" t="s">
        <v>302</v>
      </c>
      <c r="C61" s="2">
        <v>241</v>
      </c>
      <c r="D61" s="2">
        <v>32</v>
      </c>
      <c r="E61" s="2">
        <v>32</v>
      </c>
      <c r="F61" s="2">
        <v>52</v>
      </c>
      <c r="G61" s="2">
        <v>37</v>
      </c>
      <c r="H61" s="2">
        <v>32</v>
      </c>
      <c r="I61" s="2">
        <v>29</v>
      </c>
    </row>
    <row r="62" spans="2:9">
      <c r="B62" s="2" t="s">
        <v>303</v>
      </c>
      <c r="C62" s="2">
        <v>285</v>
      </c>
      <c r="D62" s="2">
        <v>40</v>
      </c>
      <c r="E62" s="2">
        <v>33</v>
      </c>
      <c r="F62" s="2">
        <v>54</v>
      </c>
      <c r="G62" s="2">
        <v>40</v>
      </c>
      <c r="H62" s="2">
        <v>33</v>
      </c>
      <c r="I62" s="2">
        <v>30</v>
      </c>
    </row>
    <row r="63" spans="2:9">
      <c r="B63" s="2" t="s">
        <v>304</v>
      </c>
      <c r="C63" s="2">
        <v>217</v>
      </c>
      <c r="D63" s="2">
        <v>29</v>
      </c>
      <c r="E63" s="2">
        <v>33</v>
      </c>
      <c r="F63" s="2">
        <v>52</v>
      </c>
      <c r="G63" s="2">
        <v>40</v>
      </c>
      <c r="H63" s="2">
        <v>32</v>
      </c>
      <c r="I63" s="2">
        <v>30</v>
      </c>
    </row>
    <row r="64" spans="2:9">
      <c r="B64" s="2" t="s">
        <v>305</v>
      </c>
      <c r="C64" s="2">
        <v>170</v>
      </c>
      <c r="D64" s="2">
        <v>24</v>
      </c>
      <c r="E64" s="2">
        <v>34</v>
      </c>
      <c r="F64" s="2">
        <v>54</v>
      </c>
      <c r="G64" s="2">
        <v>41</v>
      </c>
      <c r="H64" s="2">
        <v>34</v>
      </c>
      <c r="I64" s="2">
        <v>30</v>
      </c>
    </row>
    <row r="65" spans="2:9">
      <c r="B65" s="2" t="s">
        <v>306</v>
      </c>
      <c r="C65" s="2">
        <v>133</v>
      </c>
      <c r="D65" s="2">
        <v>18</v>
      </c>
      <c r="E65" s="2">
        <v>32</v>
      </c>
      <c r="F65" s="2">
        <v>52</v>
      </c>
      <c r="G65" s="2">
        <v>38</v>
      </c>
      <c r="H65" s="2">
        <v>31</v>
      </c>
      <c r="I65" s="2">
        <v>28</v>
      </c>
    </row>
    <row r="66" spans="2:9">
      <c r="B66" s="2" t="s">
        <v>307</v>
      </c>
      <c r="C66" s="2">
        <v>76</v>
      </c>
      <c r="D66" s="2">
        <v>11</v>
      </c>
      <c r="E66" s="2">
        <v>36</v>
      </c>
      <c r="F66" s="2">
        <v>52</v>
      </c>
      <c r="G66" s="2">
        <v>43</v>
      </c>
      <c r="H66" s="2">
        <v>37</v>
      </c>
      <c r="I66" s="2">
        <v>33</v>
      </c>
    </row>
    <row r="67" spans="2:9">
      <c r="B67" s="2" t="s">
        <v>308</v>
      </c>
      <c r="C67" s="2">
        <v>44</v>
      </c>
      <c r="D67" s="2">
        <v>6</v>
      </c>
      <c r="E67" s="2">
        <v>34</v>
      </c>
      <c r="F67" s="2">
        <v>47</v>
      </c>
      <c r="G67" s="2">
        <v>42</v>
      </c>
      <c r="H67" s="2">
        <v>33</v>
      </c>
      <c r="I67" s="2">
        <v>31</v>
      </c>
    </row>
    <row r="68" spans="2:9">
      <c r="B68" s="2" t="s">
        <v>309</v>
      </c>
      <c r="C68" s="2">
        <v>8</v>
      </c>
      <c r="D68" s="2">
        <v>1</v>
      </c>
      <c r="E68" s="2">
        <v>36</v>
      </c>
      <c r="F68" s="2">
        <v>45</v>
      </c>
      <c r="G68" s="2">
        <v>41</v>
      </c>
      <c r="H68" s="2">
        <v>38</v>
      </c>
      <c r="I68" s="2">
        <v>33</v>
      </c>
    </row>
    <row r="69" spans="2:9">
      <c r="B69" s="2" t="s">
        <v>310</v>
      </c>
      <c r="C69" s="2">
        <v>12</v>
      </c>
      <c r="D69" s="2">
        <v>1</v>
      </c>
      <c r="E69" s="2">
        <v>30</v>
      </c>
      <c r="F69" s="2">
        <v>44</v>
      </c>
      <c r="G69" s="2">
        <v>44</v>
      </c>
      <c r="H69" s="2">
        <v>39</v>
      </c>
      <c r="I69" s="2">
        <v>18</v>
      </c>
    </row>
    <row r="70" spans="2:9">
      <c r="B70" s="2" t="s">
        <v>311</v>
      </c>
      <c r="C70" s="2">
        <v>2</v>
      </c>
      <c r="D70" s="2">
        <v>1</v>
      </c>
      <c r="E70" s="2">
        <v>27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8</v>
      </c>
      <c r="D72" s="2">
        <v>1</v>
      </c>
      <c r="E72" s="2">
        <v>25</v>
      </c>
      <c r="F72" s="2">
        <v>38</v>
      </c>
      <c r="G72" s="2">
        <v>33</v>
      </c>
      <c r="H72" s="2">
        <v>22</v>
      </c>
      <c r="I72" s="2">
        <v>21</v>
      </c>
    </row>
    <row r="73" spans="2:9">
      <c r="B73" s="2" t="s">
        <v>314</v>
      </c>
      <c r="C73" s="2">
        <v>14</v>
      </c>
      <c r="D73" s="2">
        <v>2</v>
      </c>
      <c r="E73" s="2">
        <v>35</v>
      </c>
      <c r="F73" s="2">
        <v>46</v>
      </c>
      <c r="G73" s="2">
        <v>41</v>
      </c>
      <c r="H73" s="2">
        <v>32</v>
      </c>
      <c r="I73" s="2">
        <v>30</v>
      </c>
    </row>
    <row r="74" spans="2:9">
      <c r="B74" s="2" t="s">
        <v>315</v>
      </c>
      <c r="C74" s="2">
        <v>32</v>
      </c>
      <c r="D74" s="2">
        <v>4</v>
      </c>
      <c r="E74" s="2">
        <v>34</v>
      </c>
      <c r="F74" s="2">
        <v>52</v>
      </c>
      <c r="G74" s="2">
        <v>41</v>
      </c>
      <c r="H74" s="2">
        <v>35</v>
      </c>
      <c r="I74" s="2">
        <v>28</v>
      </c>
    </row>
    <row r="75" spans="2:9">
      <c r="B75" s="2" t="s">
        <v>316</v>
      </c>
      <c r="C75" s="2">
        <v>125</v>
      </c>
      <c r="D75" s="2">
        <v>16</v>
      </c>
      <c r="E75" s="2">
        <v>30</v>
      </c>
      <c r="F75" s="2">
        <v>53</v>
      </c>
      <c r="G75" s="2">
        <v>38</v>
      </c>
      <c r="H75" s="2">
        <v>31</v>
      </c>
      <c r="I75" s="2">
        <v>28</v>
      </c>
    </row>
    <row r="76" spans="2:9">
      <c r="B76" s="2" t="s">
        <v>317</v>
      </c>
      <c r="C76" s="2">
        <v>198</v>
      </c>
      <c r="D76" s="2">
        <v>28</v>
      </c>
      <c r="E76" s="2">
        <v>34</v>
      </c>
      <c r="F76" s="2">
        <v>56</v>
      </c>
      <c r="G76" s="2">
        <v>39</v>
      </c>
      <c r="H76" s="2">
        <v>34</v>
      </c>
      <c r="I76" s="2">
        <v>31</v>
      </c>
    </row>
    <row r="77" spans="2:9">
      <c r="B77" s="2" t="s">
        <v>318</v>
      </c>
      <c r="C77" s="2">
        <v>190</v>
      </c>
      <c r="D77" s="2">
        <v>26</v>
      </c>
      <c r="E77" s="2">
        <v>32</v>
      </c>
      <c r="F77" s="2">
        <v>54</v>
      </c>
      <c r="G77" s="2">
        <v>40</v>
      </c>
      <c r="H77" s="2">
        <v>33</v>
      </c>
      <c r="I77" s="2">
        <v>30</v>
      </c>
    </row>
    <row r="78" spans="2:9">
      <c r="B78" s="2" t="s">
        <v>319</v>
      </c>
      <c r="C78" s="2">
        <v>225</v>
      </c>
      <c r="D78" s="2">
        <v>32</v>
      </c>
      <c r="E78" s="2">
        <v>34</v>
      </c>
      <c r="F78" s="2">
        <v>52</v>
      </c>
      <c r="G78" s="2">
        <v>41</v>
      </c>
      <c r="H78" s="2">
        <v>33</v>
      </c>
      <c r="I78" s="2">
        <v>30</v>
      </c>
    </row>
    <row r="79" spans="2:9">
      <c r="B79" s="2" t="s">
        <v>320</v>
      </c>
      <c r="C79" s="2">
        <v>339</v>
      </c>
      <c r="D79" s="2">
        <v>44</v>
      </c>
      <c r="E79" s="2">
        <v>31</v>
      </c>
      <c r="F79" s="2">
        <v>50</v>
      </c>
      <c r="G79" s="2">
        <v>39</v>
      </c>
      <c r="H79" s="2">
        <v>32</v>
      </c>
      <c r="I79" s="2">
        <v>27</v>
      </c>
    </row>
    <row r="80" spans="2:9">
      <c r="B80" s="2" t="s">
        <v>321</v>
      </c>
      <c r="C80" s="2">
        <v>309</v>
      </c>
      <c r="D80" s="2">
        <v>41</v>
      </c>
      <c r="E80" s="2">
        <v>32</v>
      </c>
      <c r="F80" s="2">
        <v>52</v>
      </c>
      <c r="G80" s="2">
        <v>41</v>
      </c>
      <c r="H80" s="2">
        <v>32</v>
      </c>
      <c r="I80" s="2">
        <v>29</v>
      </c>
    </row>
    <row r="81" spans="2:9">
      <c r="B81" s="2" t="s">
        <v>322</v>
      </c>
      <c r="C81" s="2">
        <v>245</v>
      </c>
      <c r="D81" s="2">
        <v>34</v>
      </c>
      <c r="E81" s="2">
        <v>34</v>
      </c>
      <c r="F81" s="2">
        <v>53</v>
      </c>
      <c r="G81" s="2">
        <v>40</v>
      </c>
      <c r="H81" s="2">
        <v>33</v>
      </c>
      <c r="I81" s="2">
        <v>30</v>
      </c>
    </row>
    <row r="82" spans="2:9">
      <c r="B82" s="2" t="s">
        <v>323</v>
      </c>
      <c r="C82" s="2">
        <v>245</v>
      </c>
      <c r="D82" s="2">
        <v>33</v>
      </c>
      <c r="E82" s="2">
        <v>32</v>
      </c>
      <c r="F82" s="2">
        <v>51</v>
      </c>
      <c r="G82" s="2">
        <v>40</v>
      </c>
      <c r="H82" s="2">
        <v>32</v>
      </c>
      <c r="I82" s="2">
        <v>28</v>
      </c>
    </row>
    <row r="83" spans="2:9">
      <c r="B83" s="2" t="s">
        <v>324</v>
      </c>
      <c r="C83" s="2">
        <v>262</v>
      </c>
      <c r="D83" s="2">
        <v>36</v>
      </c>
      <c r="E83" s="2">
        <v>33</v>
      </c>
      <c r="F83" s="2">
        <v>51</v>
      </c>
      <c r="G83" s="2">
        <v>40</v>
      </c>
      <c r="H83" s="2">
        <v>33</v>
      </c>
      <c r="I83" s="2">
        <v>30</v>
      </c>
    </row>
    <row r="84" spans="2:9">
      <c r="B84" s="2" t="s">
        <v>325</v>
      </c>
      <c r="C84" s="2">
        <v>274</v>
      </c>
      <c r="D84" s="2">
        <v>37</v>
      </c>
      <c r="E84" s="2">
        <v>33</v>
      </c>
      <c r="F84" s="2">
        <v>53</v>
      </c>
      <c r="G84" s="2">
        <v>39</v>
      </c>
      <c r="H84" s="2">
        <v>32</v>
      </c>
      <c r="I84" s="2">
        <v>29</v>
      </c>
    </row>
    <row r="85" spans="2:9">
      <c r="B85" s="2" t="s">
        <v>326</v>
      </c>
      <c r="C85" s="2">
        <v>286</v>
      </c>
      <c r="D85" s="2">
        <v>38</v>
      </c>
      <c r="E85" s="2">
        <v>32</v>
      </c>
      <c r="F85" s="2">
        <v>53</v>
      </c>
      <c r="G85" s="2">
        <v>39</v>
      </c>
      <c r="H85" s="2">
        <v>32</v>
      </c>
      <c r="I85" s="2">
        <v>29</v>
      </c>
    </row>
    <row r="86" spans="2:9">
      <c r="B86" s="2" t="s">
        <v>327</v>
      </c>
      <c r="C86" s="2">
        <v>262</v>
      </c>
      <c r="D86" s="2">
        <v>37</v>
      </c>
      <c r="E86" s="2">
        <v>34</v>
      </c>
      <c r="F86" s="2">
        <v>54</v>
      </c>
      <c r="G86" s="2">
        <v>42</v>
      </c>
      <c r="H86" s="2">
        <v>33</v>
      </c>
      <c r="I86" s="2">
        <v>30</v>
      </c>
    </row>
    <row r="87" spans="2:9">
      <c r="B87" s="2" t="s">
        <v>328</v>
      </c>
      <c r="C87" s="2">
        <v>186</v>
      </c>
      <c r="D87" s="2">
        <v>25</v>
      </c>
      <c r="E87" s="2">
        <v>33</v>
      </c>
      <c r="F87" s="2">
        <v>51</v>
      </c>
      <c r="G87" s="2">
        <v>40</v>
      </c>
      <c r="H87" s="2">
        <v>32</v>
      </c>
      <c r="I87" s="2">
        <v>29</v>
      </c>
    </row>
    <row r="88" spans="2:9">
      <c r="B88" s="2" t="s">
        <v>329</v>
      </c>
      <c r="C88" s="2">
        <v>141</v>
      </c>
      <c r="D88" s="2">
        <v>20</v>
      </c>
      <c r="E88" s="2">
        <v>34</v>
      </c>
      <c r="F88" s="2">
        <v>53</v>
      </c>
      <c r="G88" s="2">
        <v>41</v>
      </c>
      <c r="H88" s="2">
        <v>34</v>
      </c>
      <c r="I88" s="2">
        <v>31</v>
      </c>
    </row>
    <row r="89" spans="2:9">
      <c r="B89" s="2" t="s">
        <v>330</v>
      </c>
      <c r="C89" s="2">
        <v>128</v>
      </c>
      <c r="D89" s="2">
        <v>17</v>
      </c>
      <c r="E89" s="2">
        <v>32</v>
      </c>
      <c r="F89" s="2">
        <v>49</v>
      </c>
      <c r="G89" s="2">
        <v>37</v>
      </c>
      <c r="H89" s="2">
        <v>31</v>
      </c>
      <c r="I89" s="2">
        <v>29</v>
      </c>
    </row>
    <row r="90" spans="2:9">
      <c r="B90" s="2" t="s">
        <v>331</v>
      </c>
      <c r="C90" s="2">
        <v>103</v>
      </c>
      <c r="D90" s="2">
        <v>14</v>
      </c>
      <c r="E90" s="2">
        <v>33</v>
      </c>
      <c r="F90" s="2">
        <v>57</v>
      </c>
      <c r="G90" s="2">
        <v>42</v>
      </c>
      <c r="H90" s="2">
        <v>33</v>
      </c>
      <c r="I90" s="2">
        <v>29</v>
      </c>
    </row>
    <row r="91" spans="2:9">
      <c r="B91" s="2" t="s">
        <v>332</v>
      </c>
      <c r="C91" s="2">
        <v>72</v>
      </c>
      <c r="D91" s="2">
        <v>9</v>
      </c>
      <c r="E91" s="2">
        <v>31</v>
      </c>
      <c r="F91" s="2">
        <v>50</v>
      </c>
      <c r="G91" s="2">
        <v>39</v>
      </c>
      <c r="H91" s="2">
        <v>31</v>
      </c>
      <c r="I91" s="2">
        <v>27</v>
      </c>
    </row>
    <row r="92" spans="2:9">
      <c r="B92" s="2" t="s">
        <v>333</v>
      </c>
      <c r="C92" s="2">
        <v>37</v>
      </c>
      <c r="D92" s="2">
        <v>4</v>
      </c>
      <c r="E92" s="2">
        <v>29</v>
      </c>
      <c r="F92" s="2">
        <v>47</v>
      </c>
      <c r="G92" s="2">
        <v>38</v>
      </c>
      <c r="H92" s="2">
        <v>28</v>
      </c>
      <c r="I92" s="2">
        <v>25</v>
      </c>
    </row>
    <row r="93" spans="2:9">
      <c r="B93" s="2" t="s">
        <v>334</v>
      </c>
      <c r="C93" s="2">
        <v>22</v>
      </c>
      <c r="D93" s="2">
        <v>4</v>
      </c>
      <c r="E93" s="2">
        <v>39</v>
      </c>
      <c r="F93" s="2">
        <v>48</v>
      </c>
      <c r="G93" s="2">
        <v>46</v>
      </c>
      <c r="H93" s="2">
        <v>39</v>
      </c>
      <c r="I93" s="2">
        <v>36</v>
      </c>
    </row>
    <row r="94" spans="2:9">
      <c r="B94" s="2" t="s">
        <v>335</v>
      </c>
      <c r="C94" s="2">
        <v>5</v>
      </c>
      <c r="D94" s="2">
        <v>1</v>
      </c>
      <c r="E94" s="2">
        <v>36</v>
      </c>
      <c r="F94" s="2">
        <v>46</v>
      </c>
      <c r="G94" s="2">
        <v>34</v>
      </c>
      <c r="H94" s="2">
        <v>34</v>
      </c>
      <c r="I94" s="2">
        <v>33</v>
      </c>
    </row>
    <row r="95" spans="2:9">
      <c r="B95" s="2" t="s">
        <v>336</v>
      </c>
      <c r="C95" s="2">
        <v>3</v>
      </c>
      <c r="D95" s="2">
        <v>1</v>
      </c>
      <c r="E95" s="2">
        <v>30</v>
      </c>
      <c r="F95" s="2">
        <v>31</v>
      </c>
      <c r="G95" s="2">
        <v>31</v>
      </c>
      <c r="H95" s="2">
        <v>31</v>
      </c>
      <c r="I95" s="2">
        <v>31</v>
      </c>
    </row>
    <row r="96" spans="2:9">
      <c r="B96" s="2" t="s">
        <v>337</v>
      </c>
      <c r="C96" s="2">
        <v>5</v>
      </c>
      <c r="D96" s="2">
        <v>1</v>
      </c>
      <c r="E96" s="2">
        <v>34</v>
      </c>
      <c r="F96" s="2">
        <v>40</v>
      </c>
      <c r="G96" s="2">
        <v>39</v>
      </c>
      <c r="H96" s="2">
        <v>36</v>
      </c>
      <c r="I96" s="2">
        <v>29</v>
      </c>
    </row>
    <row r="97" spans="2:9">
      <c r="B97" s="2" t="s">
        <v>338</v>
      </c>
      <c r="C97" s="2">
        <v>6</v>
      </c>
      <c r="D97" s="2">
        <v>1</v>
      </c>
      <c r="E97" s="2">
        <v>36</v>
      </c>
      <c r="F97" s="2">
        <v>44</v>
      </c>
      <c r="G97" s="2">
        <v>38</v>
      </c>
      <c r="H97" s="2">
        <v>35</v>
      </c>
      <c r="I97" s="2">
        <v>35</v>
      </c>
    </row>
    <row r="98" spans="2:9">
      <c r="B98" s="2" t="s">
        <v>339</v>
      </c>
      <c r="C98" s="2">
        <v>24</v>
      </c>
      <c r="D98" s="2">
        <v>3</v>
      </c>
      <c r="E98" s="2">
        <v>34</v>
      </c>
      <c r="F98" s="2">
        <v>47</v>
      </c>
      <c r="G98" s="2">
        <v>44</v>
      </c>
      <c r="H98" s="2">
        <v>32</v>
      </c>
      <c r="I98" s="2">
        <v>29</v>
      </c>
    </row>
    <row r="99" spans="2:9">
      <c r="B99" s="2" t="s">
        <v>340</v>
      </c>
      <c r="C99" s="2">
        <v>74</v>
      </c>
      <c r="D99" s="2">
        <v>10</v>
      </c>
      <c r="E99" s="2">
        <v>34</v>
      </c>
      <c r="F99" s="2">
        <v>52</v>
      </c>
      <c r="G99" s="2">
        <v>41</v>
      </c>
      <c r="H99" s="2">
        <v>34</v>
      </c>
      <c r="I99" s="2">
        <v>30</v>
      </c>
    </row>
    <row r="100" spans="2:9">
      <c r="B100" s="2" t="s">
        <v>341</v>
      </c>
      <c r="C100" s="2">
        <v>122</v>
      </c>
      <c r="D100" s="2">
        <v>17</v>
      </c>
      <c r="E100" s="2">
        <v>34</v>
      </c>
      <c r="F100" s="2">
        <v>52</v>
      </c>
      <c r="G100" s="2">
        <v>41</v>
      </c>
      <c r="H100" s="2">
        <v>34</v>
      </c>
      <c r="I100" s="2">
        <v>31</v>
      </c>
    </row>
    <row r="101" spans="2:9">
      <c r="B101" s="2" t="s">
        <v>342</v>
      </c>
      <c r="C101" s="2">
        <v>234</v>
      </c>
      <c r="D101" s="2">
        <v>32</v>
      </c>
      <c r="E101" s="2">
        <v>32</v>
      </c>
      <c r="F101" s="2">
        <v>51</v>
      </c>
      <c r="G101" s="2">
        <v>39</v>
      </c>
      <c r="H101" s="2">
        <v>32</v>
      </c>
      <c r="I101" s="2">
        <v>30</v>
      </c>
    </row>
    <row r="102" spans="2:9">
      <c r="B102" s="2" t="s">
        <v>343</v>
      </c>
      <c r="C102" s="2">
        <v>279</v>
      </c>
      <c r="D102" s="2">
        <v>38</v>
      </c>
      <c r="E102" s="2">
        <v>33</v>
      </c>
      <c r="F102" s="2">
        <v>51</v>
      </c>
      <c r="G102" s="2">
        <v>39</v>
      </c>
      <c r="H102" s="2">
        <v>33</v>
      </c>
      <c r="I102" s="2">
        <v>30</v>
      </c>
    </row>
    <row r="103" spans="2:9">
      <c r="B103" s="2" t="s">
        <v>344</v>
      </c>
      <c r="C103" s="2">
        <v>271</v>
      </c>
      <c r="D103" s="2">
        <v>38</v>
      </c>
      <c r="E103" s="2">
        <v>33</v>
      </c>
      <c r="F103" s="2">
        <v>57</v>
      </c>
      <c r="G103" s="2">
        <v>41</v>
      </c>
      <c r="H103" s="2">
        <v>33</v>
      </c>
      <c r="I103" s="2">
        <v>30</v>
      </c>
    </row>
    <row r="104" spans="2:9">
      <c r="B104" s="2" t="s">
        <v>345</v>
      </c>
      <c r="C104" s="2">
        <v>231</v>
      </c>
      <c r="D104" s="2">
        <v>32</v>
      </c>
      <c r="E104" s="2">
        <v>33</v>
      </c>
      <c r="F104" s="2">
        <v>56</v>
      </c>
      <c r="G104" s="2">
        <v>40</v>
      </c>
      <c r="H104" s="2">
        <v>33</v>
      </c>
      <c r="I104" s="2">
        <v>30</v>
      </c>
    </row>
    <row r="105" spans="2:9">
      <c r="B105" s="2" t="s">
        <v>346</v>
      </c>
      <c r="C105" s="2">
        <v>289</v>
      </c>
      <c r="D105" s="2">
        <v>39</v>
      </c>
      <c r="E105" s="2">
        <v>32</v>
      </c>
      <c r="F105" s="2">
        <v>54</v>
      </c>
      <c r="G105" s="2">
        <v>40</v>
      </c>
      <c r="H105" s="2">
        <v>33</v>
      </c>
      <c r="I105" s="2">
        <v>28</v>
      </c>
    </row>
    <row r="106" spans="2:9">
      <c r="B106" s="2" t="s">
        <v>347</v>
      </c>
      <c r="C106" s="2">
        <v>251</v>
      </c>
      <c r="D106" s="2">
        <v>33</v>
      </c>
      <c r="E106" s="2">
        <v>32</v>
      </c>
      <c r="F106" s="2">
        <v>46</v>
      </c>
      <c r="G106" s="2">
        <v>38</v>
      </c>
      <c r="H106" s="2">
        <v>32</v>
      </c>
      <c r="I106" s="2">
        <v>29</v>
      </c>
    </row>
    <row r="107" spans="2:9">
      <c r="B107" s="2" t="s">
        <v>348</v>
      </c>
      <c r="C107" s="2">
        <v>283</v>
      </c>
      <c r="D107" s="2">
        <v>40</v>
      </c>
      <c r="E107" s="2">
        <v>34</v>
      </c>
      <c r="F107" s="2">
        <v>52</v>
      </c>
      <c r="G107" s="2">
        <v>41</v>
      </c>
      <c r="H107" s="2">
        <v>34</v>
      </c>
      <c r="I107" s="2">
        <v>31</v>
      </c>
    </row>
    <row r="108" spans="2:9">
      <c r="B108" s="2" t="s">
        <v>349</v>
      </c>
      <c r="C108" s="2">
        <v>219</v>
      </c>
      <c r="D108" s="2">
        <v>30</v>
      </c>
      <c r="E108" s="2">
        <v>33</v>
      </c>
      <c r="F108" s="2">
        <v>54</v>
      </c>
      <c r="G108" s="2">
        <v>39</v>
      </c>
      <c r="H108" s="2">
        <v>33</v>
      </c>
      <c r="I108" s="2">
        <v>30</v>
      </c>
    </row>
    <row r="109" spans="2:9">
      <c r="B109" s="2" t="s">
        <v>350</v>
      </c>
      <c r="C109" s="2">
        <v>206</v>
      </c>
      <c r="D109" s="2">
        <v>29</v>
      </c>
      <c r="E109" s="2">
        <v>34</v>
      </c>
      <c r="F109" s="2">
        <v>55</v>
      </c>
      <c r="G109" s="2">
        <v>40</v>
      </c>
      <c r="H109" s="2">
        <v>35</v>
      </c>
      <c r="I109" s="2">
        <v>31</v>
      </c>
    </row>
    <row r="110" spans="2:9">
      <c r="B110" s="2" t="s">
        <v>351</v>
      </c>
      <c r="C110" s="2">
        <v>221</v>
      </c>
      <c r="D110" s="2">
        <v>31</v>
      </c>
      <c r="E110" s="2">
        <v>34</v>
      </c>
      <c r="F110" s="2">
        <v>50</v>
      </c>
      <c r="G110" s="2">
        <v>40</v>
      </c>
      <c r="H110" s="2">
        <v>34</v>
      </c>
      <c r="I110" s="2">
        <v>31</v>
      </c>
    </row>
    <row r="111" spans="2:9">
      <c r="B111" s="2" t="s">
        <v>352</v>
      </c>
      <c r="C111" s="2">
        <v>135</v>
      </c>
      <c r="D111" s="2">
        <v>19</v>
      </c>
      <c r="E111" s="2">
        <v>34</v>
      </c>
      <c r="F111" s="2">
        <v>58</v>
      </c>
      <c r="G111" s="2">
        <v>41</v>
      </c>
      <c r="H111" s="2">
        <v>35</v>
      </c>
      <c r="I111" s="2">
        <v>30</v>
      </c>
    </row>
    <row r="112" spans="2:9">
      <c r="B112" s="2" t="s">
        <v>353</v>
      </c>
      <c r="C112" s="2">
        <v>136</v>
      </c>
      <c r="D112" s="2">
        <v>19</v>
      </c>
      <c r="E112" s="2">
        <v>33</v>
      </c>
      <c r="F112" s="2">
        <v>56</v>
      </c>
      <c r="G112" s="2">
        <v>40</v>
      </c>
      <c r="H112" s="2">
        <v>32</v>
      </c>
      <c r="I112" s="2">
        <v>29</v>
      </c>
    </row>
    <row r="113" spans="2:9">
      <c r="B113" s="2" t="s">
        <v>354</v>
      </c>
      <c r="C113" s="2">
        <v>68</v>
      </c>
      <c r="D113" s="2">
        <v>9</v>
      </c>
      <c r="E113" s="2">
        <v>32</v>
      </c>
      <c r="F113" s="2">
        <v>48</v>
      </c>
      <c r="G113" s="2">
        <v>39</v>
      </c>
      <c r="H113" s="2">
        <v>31</v>
      </c>
      <c r="I113" s="2">
        <v>28</v>
      </c>
    </row>
    <row r="114" spans="2:9">
      <c r="B114" s="2" t="s">
        <v>355</v>
      </c>
      <c r="C114" s="2">
        <v>57</v>
      </c>
      <c r="D114" s="2">
        <v>8</v>
      </c>
      <c r="E114" s="2">
        <v>33</v>
      </c>
      <c r="F114" s="2">
        <v>47</v>
      </c>
      <c r="G114" s="2">
        <v>41</v>
      </c>
      <c r="H114" s="2">
        <v>32</v>
      </c>
      <c r="I114" s="2">
        <v>30</v>
      </c>
    </row>
    <row r="115" spans="2:9">
      <c r="B115" s="2" t="s">
        <v>356</v>
      </c>
      <c r="C115" s="2">
        <v>46</v>
      </c>
      <c r="D115" s="2">
        <v>7</v>
      </c>
      <c r="E115" s="2">
        <v>34</v>
      </c>
      <c r="F115" s="2">
        <v>52</v>
      </c>
      <c r="G115" s="2">
        <v>43</v>
      </c>
      <c r="H115" s="2">
        <v>34</v>
      </c>
      <c r="I115" s="2">
        <v>28</v>
      </c>
    </row>
    <row r="116" spans="2:9">
      <c r="B116" s="2" t="s">
        <v>357</v>
      </c>
      <c r="C116" s="2">
        <v>51</v>
      </c>
      <c r="D116" s="2">
        <v>7</v>
      </c>
      <c r="E116" s="2">
        <v>35</v>
      </c>
      <c r="F116" s="2">
        <v>48</v>
      </c>
      <c r="G116" s="2">
        <v>39</v>
      </c>
      <c r="H116" s="2">
        <v>35</v>
      </c>
      <c r="I116" s="2">
        <v>30</v>
      </c>
    </row>
    <row r="117" spans="2:9">
      <c r="B117" s="2" t="s">
        <v>358</v>
      </c>
      <c r="C117" s="2">
        <v>21</v>
      </c>
      <c r="D117" s="2">
        <v>3</v>
      </c>
      <c r="E117" s="2">
        <v>29</v>
      </c>
      <c r="F117" s="2">
        <v>38</v>
      </c>
      <c r="G117" s="2">
        <v>36</v>
      </c>
      <c r="H117" s="2">
        <v>30</v>
      </c>
      <c r="I117" s="2">
        <v>27</v>
      </c>
    </row>
    <row r="118" spans="2:9">
      <c r="B118" s="2" t="s">
        <v>359</v>
      </c>
      <c r="C118" s="2">
        <v>16</v>
      </c>
      <c r="D118" s="2">
        <v>2</v>
      </c>
      <c r="E118" s="2">
        <v>33</v>
      </c>
      <c r="F118" s="2">
        <v>43</v>
      </c>
      <c r="G118" s="2">
        <v>36</v>
      </c>
      <c r="H118" s="2">
        <v>34</v>
      </c>
      <c r="I118" s="2">
        <v>30</v>
      </c>
    </row>
    <row r="119" spans="2:9">
      <c r="B119" s="2" t="s">
        <v>360</v>
      </c>
      <c r="C119" s="2">
        <v>8</v>
      </c>
      <c r="D119" s="2">
        <v>1</v>
      </c>
      <c r="E119" s="2">
        <v>36</v>
      </c>
      <c r="F119" s="2">
        <v>44</v>
      </c>
      <c r="G119" s="2">
        <v>44</v>
      </c>
      <c r="H119" s="2">
        <v>39</v>
      </c>
      <c r="I119" s="2">
        <v>39</v>
      </c>
    </row>
    <row r="120" spans="2:9">
      <c r="B120" s="2" t="s">
        <v>361</v>
      </c>
      <c r="C120" s="2">
        <v>4</v>
      </c>
      <c r="D120" s="2">
        <v>1</v>
      </c>
      <c r="E120" s="2">
        <v>43</v>
      </c>
      <c r="F120" s="2">
        <v>45</v>
      </c>
      <c r="G120" s="2">
        <v>45</v>
      </c>
      <c r="H120" s="2">
        <v>43</v>
      </c>
      <c r="I120" s="2">
        <v>43</v>
      </c>
    </row>
    <row r="121" spans="2:9">
      <c r="B121" s="2" t="s">
        <v>362</v>
      </c>
      <c r="C121" s="2">
        <v>6</v>
      </c>
      <c r="D121" s="2">
        <v>1</v>
      </c>
      <c r="E121" s="2">
        <v>33</v>
      </c>
      <c r="F121" s="2">
        <v>41</v>
      </c>
      <c r="G121" s="2">
        <v>39</v>
      </c>
      <c r="H121" s="2">
        <v>32</v>
      </c>
      <c r="I121" s="2">
        <v>32</v>
      </c>
    </row>
    <row r="122" spans="2:9">
      <c r="B122" s="2" t="s">
        <v>363</v>
      </c>
      <c r="C122" s="2">
        <v>11</v>
      </c>
      <c r="D122" s="2">
        <v>2</v>
      </c>
      <c r="E122" s="2">
        <v>33</v>
      </c>
      <c r="F122" s="2">
        <v>47</v>
      </c>
      <c r="G122" s="2">
        <v>44</v>
      </c>
      <c r="H122" s="2">
        <v>28</v>
      </c>
      <c r="I122" s="2">
        <v>27</v>
      </c>
    </row>
    <row r="123" spans="2:9">
      <c r="B123" s="2" t="s">
        <v>364</v>
      </c>
      <c r="C123" s="2">
        <v>37</v>
      </c>
      <c r="D123" s="2">
        <v>5</v>
      </c>
      <c r="E123" s="2">
        <v>35</v>
      </c>
      <c r="F123" s="2">
        <v>52</v>
      </c>
      <c r="G123" s="2">
        <v>44</v>
      </c>
      <c r="H123" s="2">
        <v>38</v>
      </c>
      <c r="I123" s="2">
        <v>31</v>
      </c>
    </row>
    <row r="124" spans="2:9">
      <c r="B124" s="2" t="s">
        <v>365</v>
      </c>
      <c r="C124" s="2">
        <v>92</v>
      </c>
      <c r="D124" s="2">
        <v>13</v>
      </c>
      <c r="E124" s="2">
        <v>34</v>
      </c>
      <c r="F124" s="2">
        <v>53</v>
      </c>
      <c r="G124" s="2">
        <v>42</v>
      </c>
      <c r="H124" s="2">
        <v>34</v>
      </c>
      <c r="I124" s="2">
        <v>29</v>
      </c>
    </row>
    <row r="125" spans="2:9">
      <c r="B125" s="2" t="s">
        <v>366</v>
      </c>
      <c r="C125" s="2">
        <v>134</v>
      </c>
      <c r="D125" s="2">
        <v>19</v>
      </c>
      <c r="E125" s="2">
        <v>33</v>
      </c>
      <c r="F125" s="2">
        <v>51</v>
      </c>
      <c r="G125" s="2">
        <v>40</v>
      </c>
      <c r="H125" s="2">
        <v>34</v>
      </c>
      <c r="I125" s="2">
        <v>31</v>
      </c>
    </row>
    <row r="126" spans="2:9">
      <c r="B126" s="2" t="s">
        <v>367</v>
      </c>
      <c r="C126" s="2">
        <v>196</v>
      </c>
      <c r="D126" s="2">
        <v>27</v>
      </c>
      <c r="E126" s="2">
        <v>34</v>
      </c>
      <c r="F126" s="2">
        <v>51</v>
      </c>
      <c r="G126" s="2">
        <v>41</v>
      </c>
      <c r="H126" s="2">
        <v>33</v>
      </c>
      <c r="I126" s="2">
        <v>30</v>
      </c>
    </row>
    <row r="127" spans="2:9">
      <c r="B127" s="2" t="s">
        <v>368</v>
      </c>
      <c r="C127" s="2">
        <v>201</v>
      </c>
      <c r="D127" s="2">
        <v>27</v>
      </c>
      <c r="E127" s="2">
        <v>32</v>
      </c>
      <c r="F127" s="2">
        <v>56</v>
      </c>
      <c r="G127" s="2">
        <v>38</v>
      </c>
      <c r="H127" s="2">
        <v>32</v>
      </c>
      <c r="I127" s="2">
        <v>29</v>
      </c>
    </row>
    <row r="128" spans="2:9">
      <c r="B128" s="2" t="s">
        <v>369</v>
      </c>
      <c r="C128" s="2">
        <v>251</v>
      </c>
      <c r="D128" s="2">
        <v>35</v>
      </c>
      <c r="E128" s="2">
        <v>33</v>
      </c>
      <c r="F128" s="2">
        <v>49</v>
      </c>
      <c r="G128" s="2">
        <v>41</v>
      </c>
      <c r="H128" s="2">
        <v>33</v>
      </c>
      <c r="I128" s="2">
        <v>30</v>
      </c>
    </row>
    <row r="129" spans="2:9">
      <c r="B129" s="2" t="s">
        <v>370</v>
      </c>
      <c r="C129" s="2">
        <v>137</v>
      </c>
      <c r="D129" s="2">
        <v>19</v>
      </c>
      <c r="E129" s="2">
        <v>34</v>
      </c>
      <c r="F129" s="2">
        <v>51</v>
      </c>
      <c r="G129" s="2">
        <v>42</v>
      </c>
      <c r="H129" s="2">
        <v>34</v>
      </c>
      <c r="I129" s="2">
        <v>30</v>
      </c>
    </row>
    <row r="130" spans="2:9">
      <c r="B130" s="2" t="s">
        <v>371</v>
      </c>
      <c r="C130" s="2">
        <v>146</v>
      </c>
      <c r="D130" s="2">
        <v>19</v>
      </c>
      <c r="E130" s="2">
        <v>31</v>
      </c>
      <c r="F130" s="2">
        <v>47</v>
      </c>
      <c r="G130" s="2">
        <v>36</v>
      </c>
      <c r="H130" s="2">
        <v>30</v>
      </c>
      <c r="I130" s="2">
        <v>28</v>
      </c>
    </row>
    <row r="131" spans="2:9">
      <c r="B131" s="2" t="s">
        <v>372</v>
      </c>
      <c r="C131" s="2">
        <v>155</v>
      </c>
      <c r="D131" s="2">
        <v>21</v>
      </c>
      <c r="E131" s="2">
        <v>33</v>
      </c>
      <c r="F131" s="2">
        <v>55</v>
      </c>
      <c r="G131" s="2">
        <v>40</v>
      </c>
      <c r="H131" s="2">
        <v>33</v>
      </c>
      <c r="I131" s="2">
        <v>29</v>
      </c>
    </row>
    <row r="132" spans="2:9">
      <c r="B132" s="2" t="s">
        <v>373</v>
      </c>
      <c r="C132" s="2">
        <v>152</v>
      </c>
      <c r="D132" s="2">
        <v>20</v>
      </c>
      <c r="E132" s="2">
        <v>32</v>
      </c>
      <c r="F132" s="2">
        <v>47</v>
      </c>
      <c r="G132" s="2">
        <v>38</v>
      </c>
      <c r="H132" s="2">
        <v>33</v>
      </c>
      <c r="I132" s="2">
        <v>29</v>
      </c>
    </row>
    <row r="133" spans="2:9">
      <c r="B133" s="2" t="s">
        <v>374</v>
      </c>
      <c r="C133" s="2">
        <v>133</v>
      </c>
      <c r="D133" s="2">
        <v>18</v>
      </c>
      <c r="E133" s="2">
        <v>33</v>
      </c>
      <c r="F133" s="2">
        <v>47</v>
      </c>
      <c r="G133" s="2">
        <v>38</v>
      </c>
      <c r="H133" s="2">
        <v>32</v>
      </c>
      <c r="I133" s="2">
        <v>30</v>
      </c>
    </row>
    <row r="134" spans="2:9">
      <c r="B134" s="2" t="s">
        <v>375</v>
      </c>
      <c r="C134" s="2">
        <v>165</v>
      </c>
      <c r="D134" s="2">
        <v>22</v>
      </c>
      <c r="E134" s="2">
        <v>32</v>
      </c>
      <c r="F134" s="2">
        <v>51</v>
      </c>
      <c r="G134" s="2">
        <v>38</v>
      </c>
      <c r="H134" s="2">
        <v>33</v>
      </c>
      <c r="I134" s="2">
        <v>29</v>
      </c>
    </row>
    <row r="135" spans="2:9">
      <c r="B135" s="2" t="s">
        <v>376</v>
      </c>
      <c r="C135" s="2">
        <v>131</v>
      </c>
      <c r="D135" s="2">
        <v>18</v>
      </c>
      <c r="E135" s="2">
        <v>33</v>
      </c>
      <c r="F135" s="2">
        <v>48</v>
      </c>
      <c r="G135" s="2">
        <v>39</v>
      </c>
      <c r="H135" s="2">
        <v>34</v>
      </c>
      <c r="I135" s="2">
        <v>30</v>
      </c>
    </row>
    <row r="136" spans="2:9">
      <c r="B136" s="2" t="s">
        <v>377</v>
      </c>
      <c r="C136" s="2">
        <v>109</v>
      </c>
      <c r="D136" s="2">
        <v>15</v>
      </c>
      <c r="E136" s="2">
        <v>33</v>
      </c>
      <c r="F136" s="2">
        <v>49</v>
      </c>
      <c r="G136" s="2">
        <v>40</v>
      </c>
      <c r="H136" s="2">
        <v>32</v>
      </c>
      <c r="I136" s="2">
        <v>29</v>
      </c>
    </row>
    <row r="137" spans="2:9">
      <c r="B137" s="2" t="s">
        <v>378</v>
      </c>
      <c r="C137" s="2">
        <v>91</v>
      </c>
      <c r="D137" s="2">
        <v>12</v>
      </c>
      <c r="E137" s="2">
        <v>32</v>
      </c>
      <c r="F137" s="2">
        <v>45</v>
      </c>
      <c r="G137" s="2">
        <v>37</v>
      </c>
      <c r="H137" s="2">
        <v>32</v>
      </c>
      <c r="I137" s="2">
        <v>29</v>
      </c>
    </row>
    <row r="138" spans="2:9">
      <c r="B138" s="2" t="s">
        <v>379</v>
      </c>
      <c r="C138" s="2">
        <v>35</v>
      </c>
      <c r="D138" s="2">
        <v>5</v>
      </c>
      <c r="E138" s="2">
        <v>32</v>
      </c>
      <c r="F138" s="2">
        <v>48</v>
      </c>
      <c r="G138" s="2">
        <v>38</v>
      </c>
      <c r="H138" s="2">
        <v>30</v>
      </c>
      <c r="I138" s="2">
        <v>28</v>
      </c>
    </row>
    <row r="139" spans="2:9">
      <c r="B139" s="2" t="s">
        <v>380</v>
      </c>
      <c r="C139" s="2">
        <v>25</v>
      </c>
      <c r="D139" s="2">
        <v>4</v>
      </c>
      <c r="E139" s="2">
        <v>36</v>
      </c>
      <c r="F139" s="2">
        <v>49</v>
      </c>
      <c r="G139" s="2">
        <v>42</v>
      </c>
      <c r="H139" s="2">
        <v>36</v>
      </c>
      <c r="I139" s="2">
        <v>33</v>
      </c>
    </row>
    <row r="140" spans="2:9">
      <c r="B140" s="2" t="s">
        <v>381</v>
      </c>
      <c r="C140" s="2">
        <v>25</v>
      </c>
      <c r="D140" s="2">
        <v>4</v>
      </c>
      <c r="E140" s="2">
        <v>34</v>
      </c>
      <c r="F140" s="2">
        <v>55</v>
      </c>
      <c r="G140" s="2">
        <v>42</v>
      </c>
      <c r="H140" s="2">
        <v>37</v>
      </c>
      <c r="I140" s="2">
        <v>32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2</v>
      </c>
      <c r="D143" s="2">
        <v>1</v>
      </c>
      <c r="E143" s="2">
        <v>38</v>
      </c>
      <c r="F143" s="2">
        <v>39</v>
      </c>
      <c r="G143" s="2">
        <v>39</v>
      </c>
      <c r="H143" s="2">
        <v>37</v>
      </c>
      <c r="I143" s="2">
        <v>37</v>
      </c>
    </row>
    <row r="144" spans="2:9">
      <c r="B144" s="2" t="s">
        <v>385</v>
      </c>
      <c r="C144" s="2">
        <v>5</v>
      </c>
      <c r="D144" s="2">
        <v>1</v>
      </c>
      <c r="E144" s="2">
        <v>33</v>
      </c>
      <c r="F144" s="2">
        <v>41</v>
      </c>
      <c r="G144" s="2">
        <v>37</v>
      </c>
      <c r="H144" s="2">
        <v>33</v>
      </c>
      <c r="I144" s="2">
        <v>27</v>
      </c>
    </row>
    <row r="145" spans="2:9">
      <c r="B145" s="2" t="s">
        <v>386</v>
      </c>
      <c r="C145" s="2">
        <v>12</v>
      </c>
      <c r="D145" s="2">
        <v>2</v>
      </c>
      <c r="E145" s="2">
        <v>34</v>
      </c>
      <c r="F145" s="2">
        <v>46</v>
      </c>
      <c r="G145" s="2">
        <v>38</v>
      </c>
      <c r="H145" s="2">
        <v>34</v>
      </c>
      <c r="I145" s="2">
        <v>31</v>
      </c>
    </row>
    <row r="146" spans="2:9">
      <c r="B146" s="2" t="s">
        <v>387</v>
      </c>
      <c r="C146" s="2">
        <v>41</v>
      </c>
      <c r="D146" s="2">
        <v>5</v>
      </c>
      <c r="E146" s="2">
        <v>29</v>
      </c>
      <c r="F146" s="2">
        <v>50</v>
      </c>
      <c r="G146" s="2">
        <v>38</v>
      </c>
      <c r="H146" s="2">
        <v>30</v>
      </c>
      <c r="I146" s="2">
        <v>25</v>
      </c>
    </row>
    <row r="147" spans="2:9">
      <c r="B147" s="2" t="s">
        <v>388</v>
      </c>
      <c r="C147" s="2">
        <v>133</v>
      </c>
      <c r="D147" s="2">
        <v>18</v>
      </c>
      <c r="E147" s="2">
        <v>33</v>
      </c>
      <c r="F147" s="2">
        <v>50</v>
      </c>
      <c r="G147" s="2">
        <v>40</v>
      </c>
      <c r="H147" s="2">
        <v>33</v>
      </c>
      <c r="I147" s="2">
        <v>29</v>
      </c>
    </row>
    <row r="148" spans="2:9">
      <c r="B148" s="2" t="s">
        <v>389</v>
      </c>
      <c r="C148" s="2">
        <v>162</v>
      </c>
      <c r="D148" s="2">
        <v>22</v>
      </c>
      <c r="E148" s="2">
        <v>32</v>
      </c>
      <c r="F148" s="2">
        <v>50</v>
      </c>
      <c r="G148" s="2">
        <v>41</v>
      </c>
      <c r="H148" s="2">
        <v>32</v>
      </c>
      <c r="I148" s="2">
        <v>29</v>
      </c>
    </row>
    <row r="149" spans="2:9">
      <c r="B149" s="2" t="s">
        <v>390</v>
      </c>
      <c r="C149" s="2">
        <v>179</v>
      </c>
      <c r="D149" s="2">
        <v>25</v>
      </c>
      <c r="E149" s="2">
        <v>34</v>
      </c>
      <c r="F149" s="2">
        <v>59</v>
      </c>
      <c r="G149" s="2">
        <v>40</v>
      </c>
      <c r="H149" s="2">
        <v>33</v>
      </c>
      <c r="I149" s="2">
        <v>30</v>
      </c>
    </row>
    <row r="150" spans="2:9">
      <c r="B150" s="2" t="s">
        <v>391</v>
      </c>
      <c r="C150" s="2">
        <v>231</v>
      </c>
      <c r="D150" s="2">
        <v>30</v>
      </c>
      <c r="E150" s="2">
        <v>32</v>
      </c>
      <c r="F150" s="2">
        <v>50</v>
      </c>
      <c r="G150" s="2">
        <v>39</v>
      </c>
      <c r="H150" s="2">
        <v>31</v>
      </c>
      <c r="I150" s="2">
        <v>29</v>
      </c>
    </row>
    <row r="151" spans="2:9">
      <c r="B151" s="2" t="s">
        <v>392</v>
      </c>
      <c r="C151" s="2">
        <v>270</v>
      </c>
      <c r="D151" s="2">
        <v>38</v>
      </c>
      <c r="E151" s="2">
        <v>34</v>
      </c>
      <c r="F151" s="2">
        <v>52</v>
      </c>
      <c r="G151" s="2">
        <v>41</v>
      </c>
      <c r="H151" s="2">
        <v>34</v>
      </c>
      <c r="I151" s="2">
        <v>30</v>
      </c>
    </row>
    <row r="152" spans="2:9">
      <c r="B152" s="2" t="s">
        <v>393</v>
      </c>
      <c r="C152" s="2">
        <v>233</v>
      </c>
      <c r="D152" s="2">
        <v>32</v>
      </c>
      <c r="E152" s="2">
        <v>33</v>
      </c>
      <c r="F152" s="2">
        <v>56</v>
      </c>
      <c r="G152" s="2">
        <v>40</v>
      </c>
      <c r="H152" s="2">
        <v>32</v>
      </c>
      <c r="I152" s="2">
        <v>29</v>
      </c>
    </row>
    <row r="153" spans="2:9">
      <c r="B153" s="2" t="s">
        <v>394</v>
      </c>
      <c r="C153" s="2">
        <v>202</v>
      </c>
      <c r="D153" s="2">
        <v>28</v>
      </c>
      <c r="E153" s="2">
        <v>33</v>
      </c>
      <c r="F153" s="2">
        <v>55</v>
      </c>
      <c r="G153" s="2">
        <v>40</v>
      </c>
      <c r="H153" s="2">
        <v>33</v>
      </c>
      <c r="I153" s="2">
        <v>30</v>
      </c>
    </row>
    <row r="154" spans="2:9">
      <c r="B154" s="2" t="s">
        <v>395</v>
      </c>
      <c r="C154" s="2">
        <v>198</v>
      </c>
      <c r="D154" s="2">
        <v>28</v>
      </c>
      <c r="E154" s="2">
        <v>34</v>
      </c>
      <c r="F154" s="2">
        <v>63</v>
      </c>
      <c r="G154" s="2">
        <v>41</v>
      </c>
      <c r="H154" s="2">
        <v>34</v>
      </c>
      <c r="I154" s="2">
        <v>31</v>
      </c>
    </row>
    <row r="155" spans="2:9">
      <c r="B155" s="2" t="s">
        <v>396</v>
      </c>
      <c r="C155" s="2">
        <v>264</v>
      </c>
      <c r="D155" s="2">
        <v>35</v>
      </c>
      <c r="E155" s="2">
        <v>32</v>
      </c>
      <c r="F155" s="2">
        <v>53</v>
      </c>
      <c r="G155" s="2">
        <v>41</v>
      </c>
      <c r="H155" s="2">
        <v>31</v>
      </c>
      <c r="I155" s="2">
        <v>28</v>
      </c>
    </row>
    <row r="156" spans="2:9">
      <c r="B156" s="2" t="s">
        <v>397</v>
      </c>
      <c r="C156" s="2">
        <v>242</v>
      </c>
      <c r="D156" s="2">
        <v>32</v>
      </c>
      <c r="E156" s="2">
        <v>32</v>
      </c>
      <c r="F156" s="2">
        <v>51</v>
      </c>
      <c r="G156" s="2">
        <v>40</v>
      </c>
      <c r="H156" s="2">
        <v>30</v>
      </c>
      <c r="I156" s="2">
        <v>27</v>
      </c>
    </row>
    <row r="157" spans="2:9">
      <c r="B157" s="2" t="s">
        <v>398</v>
      </c>
      <c r="C157" s="2">
        <v>257</v>
      </c>
      <c r="D157" s="2">
        <v>36</v>
      </c>
      <c r="E157" s="2">
        <v>33</v>
      </c>
      <c r="F157" s="2">
        <v>57</v>
      </c>
      <c r="G157" s="2">
        <v>39</v>
      </c>
      <c r="H157" s="2">
        <v>33</v>
      </c>
      <c r="I157" s="2">
        <v>30</v>
      </c>
    </row>
    <row r="158" spans="2:9">
      <c r="B158" s="2" t="s">
        <v>399</v>
      </c>
      <c r="C158" s="2">
        <v>204</v>
      </c>
      <c r="D158" s="2">
        <v>28</v>
      </c>
      <c r="E158" s="2">
        <v>33</v>
      </c>
      <c r="F158" s="2">
        <v>60</v>
      </c>
      <c r="G158" s="2">
        <v>41</v>
      </c>
      <c r="H158" s="2">
        <v>34</v>
      </c>
      <c r="I158" s="2">
        <v>30</v>
      </c>
    </row>
    <row r="159" spans="2:9">
      <c r="B159" s="2" t="s">
        <v>400</v>
      </c>
      <c r="C159" s="2">
        <v>153</v>
      </c>
      <c r="D159" s="2">
        <v>21</v>
      </c>
      <c r="E159" s="2">
        <v>32</v>
      </c>
      <c r="F159" s="2">
        <v>46</v>
      </c>
      <c r="G159" s="2">
        <v>39</v>
      </c>
      <c r="H159" s="2">
        <v>31</v>
      </c>
      <c r="I159" s="2">
        <v>29</v>
      </c>
    </row>
    <row r="160" spans="2:9">
      <c r="B160" s="2" t="s">
        <v>401</v>
      </c>
      <c r="C160" s="2">
        <v>129</v>
      </c>
      <c r="D160" s="2">
        <v>18</v>
      </c>
      <c r="E160" s="2">
        <v>33</v>
      </c>
      <c r="F160" s="2">
        <v>54</v>
      </c>
      <c r="G160" s="2">
        <v>39</v>
      </c>
      <c r="H160" s="2">
        <v>33</v>
      </c>
      <c r="I160" s="2">
        <v>29</v>
      </c>
    </row>
    <row r="161" spans="2:9">
      <c r="B161" s="2" t="s">
        <v>402</v>
      </c>
      <c r="C161" s="2">
        <v>92</v>
      </c>
      <c r="D161" s="2">
        <v>12</v>
      </c>
      <c r="E161" s="2">
        <v>31</v>
      </c>
      <c r="F161" s="2">
        <v>49</v>
      </c>
      <c r="G161" s="2">
        <v>39</v>
      </c>
      <c r="H161" s="2">
        <v>31</v>
      </c>
      <c r="I161" s="2">
        <v>27</v>
      </c>
    </row>
    <row r="162" spans="2:9">
      <c r="B162" s="2" t="s">
        <v>403</v>
      </c>
      <c r="C162" s="2">
        <v>65</v>
      </c>
      <c r="D162" s="2">
        <v>9</v>
      </c>
      <c r="E162" s="2">
        <v>33</v>
      </c>
      <c r="F162" s="2">
        <v>62</v>
      </c>
      <c r="G162" s="2">
        <v>40</v>
      </c>
      <c r="H162" s="2">
        <v>33</v>
      </c>
      <c r="I162" s="2">
        <v>30</v>
      </c>
    </row>
    <row r="163" spans="2:9">
      <c r="B163" s="2" t="s">
        <v>404</v>
      </c>
      <c r="C163" s="2">
        <v>25</v>
      </c>
      <c r="D163" s="2">
        <v>4</v>
      </c>
      <c r="E163" s="2">
        <v>39</v>
      </c>
      <c r="F163" s="2">
        <v>62</v>
      </c>
      <c r="G163" s="2">
        <v>44</v>
      </c>
      <c r="H163" s="2">
        <v>38</v>
      </c>
      <c r="I163" s="2">
        <v>34</v>
      </c>
    </row>
    <row r="164" spans="2:9">
      <c r="B164" s="2" t="s">
        <v>405</v>
      </c>
      <c r="C164" s="2">
        <v>11</v>
      </c>
      <c r="D164" s="2">
        <v>1</v>
      </c>
      <c r="E164" s="2">
        <v>26</v>
      </c>
      <c r="F164" s="2">
        <v>44</v>
      </c>
      <c r="G164" s="2">
        <v>34</v>
      </c>
      <c r="H164" s="2">
        <v>27</v>
      </c>
      <c r="I164" s="2">
        <v>18</v>
      </c>
    </row>
    <row r="165" spans="2:9">
      <c r="B165" s="2" t="s">
        <v>406</v>
      </c>
      <c r="C165" s="2">
        <v>6</v>
      </c>
      <c r="D165" s="2">
        <v>1</v>
      </c>
      <c r="E165" s="2">
        <v>27</v>
      </c>
      <c r="F165" s="2">
        <v>49</v>
      </c>
      <c r="G165" s="2">
        <v>25</v>
      </c>
      <c r="H165" s="2">
        <v>23</v>
      </c>
      <c r="I165" s="2">
        <v>23</v>
      </c>
    </row>
    <row r="166" spans="2:9">
      <c r="B166" s="2" t="s">
        <v>407</v>
      </c>
      <c r="C166" s="2">
        <v>5</v>
      </c>
      <c r="D166" s="2">
        <v>1</v>
      </c>
      <c r="E166" s="2">
        <v>36</v>
      </c>
      <c r="F166" s="2">
        <v>38</v>
      </c>
      <c r="G166" s="2">
        <v>38</v>
      </c>
      <c r="H166" s="2">
        <v>37</v>
      </c>
      <c r="I166" s="2">
        <v>35</v>
      </c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9</v>
      </c>
      <c r="D168" s="2">
        <v>1</v>
      </c>
      <c r="E168" s="2">
        <v>33</v>
      </c>
      <c r="F168" s="2">
        <v>38</v>
      </c>
      <c r="G168" s="2">
        <v>37</v>
      </c>
      <c r="H168" s="2">
        <v>33</v>
      </c>
      <c r="I168" s="2">
        <v>31</v>
      </c>
    </row>
    <row r="169" spans="2:9">
      <c r="B169" s="2" t="s">
        <v>410</v>
      </c>
      <c r="C169" s="2">
        <v>21</v>
      </c>
      <c r="D169" s="2">
        <v>3</v>
      </c>
      <c r="E169" s="2">
        <v>34</v>
      </c>
      <c r="F169" s="2">
        <v>57</v>
      </c>
      <c r="G169" s="2">
        <v>41</v>
      </c>
      <c r="H169" s="2">
        <v>32</v>
      </c>
      <c r="I169" s="2">
        <v>28</v>
      </c>
    </row>
    <row r="170" spans="2:9">
      <c r="B170" s="2" t="s">
        <v>411</v>
      </c>
      <c r="C170" s="2">
        <v>41</v>
      </c>
      <c r="D170" s="2">
        <v>6</v>
      </c>
      <c r="E170" s="2">
        <v>32</v>
      </c>
      <c r="F170" s="2">
        <v>49</v>
      </c>
      <c r="G170" s="2">
        <v>39</v>
      </c>
      <c r="H170" s="2">
        <v>32</v>
      </c>
      <c r="I170" s="2">
        <v>29</v>
      </c>
    </row>
    <row r="171" spans="2:9">
      <c r="B171" s="2" t="s">
        <v>412</v>
      </c>
      <c r="C171" s="2">
        <v>130</v>
      </c>
      <c r="D171" s="2">
        <v>18</v>
      </c>
      <c r="E171" s="2">
        <v>34</v>
      </c>
      <c r="F171" s="2">
        <v>50</v>
      </c>
      <c r="G171" s="2">
        <v>41</v>
      </c>
      <c r="H171" s="2">
        <v>34</v>
      </c>
      <c r="I171" s="2">
        <v>31</v>
      </c>
    </row>
    <row r="172" spans="2:9">
      <c r="B172" s="2" t="s">
        <v>413</v>
      </c>
      <c r="C172" s="2">
        <v>20</v>
      </c>
      <c r="D172" s="2">
        <v>3</v>
      </c>
      <c r="E172" s="2">
        <v>32</v>
      </c>
      <c r="F172" s="2">
        <v>50</v>
      </c>
      <c r="G172" s="2">
        <v>40</v>
      </c>
      <c r="H172" s="2">
        <v>35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1817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5573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6532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4755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22691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1817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5573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6532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4755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730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22691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797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722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547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350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235</v>
      </c>
      <c r="D44" s="2"/>
      <c r="E44" s="2"/>
      <c r="F44" s="2"/>
      <c r="G44" s="2"/>
      <c r="H44" s="2"/>
    </row>
    <row r="45" spans="1:8">
      <c r="B45" s="2">
        <v>47</v>
      </c>
      <c r="C45" s="2">
        <v>161</v>
      </c>
      <c r="D45" s="2"/>
      <c r="E45" s="2"/>
      <c r="F45" s="2"/>
      <c r="G45" s="2"/>
      <c r="H45" s="2"/>
    </row>
    <row r="46" spans="1:8">
      <c r="B46" s="2">
        <v>48</v>
      </c>
      <c r="C46" s="2">
        <v>151</v>
      </c>
      <c r="D46" s="2"/>
      <c r="E46" s="2"/>
      <c r="F46" s="2"/>
      <c r="G46" s="2"/>
      <c r="H46" s="2"/>
    </row>
    <row r="47" spans="1:8">
      <c r="B47" s="2">
        <v>49</v>
      </c>
      <c r="C47" s="2">
        <v>104</v>
      </c>
      <c r="D47" s="2"/>
      <c r="E47" s="2"/>
      <c r="F47" s="2"/>
      <c r="G47" s="2"/>
      <c r="H47" s="2"/>
    </row>
    <row r="48" spans="1:8">
      <c r="B48" s="2">
        <v>50</v>
      </c>
      <c r="C48" s="2">
        <v>79</v>
      </c>
      <c r="D48" s="2"/>
      <c r="E48" s="2"/>
      <c r="F48" s="2"/>
      <c r="G48" s="2"/>
      <c r="H48" s="2"/>
    </row>
    <row r="49" spans="2:8">
      <c r="B49" s="2">
        <v>51</v>
      </c>
      <c r="C49" s="2">
        <v>48</v>
      </c>
      <c r="D49" s="2"/>
      <c r="E49" s="2"/>
      <c r="F49" s="2"/>
      <c r="G49" s="2"/>
      <c r="H49" s="2"/>
    </row>
    <row r="50" spans="2:8">
      <c r="B50" s="2">
        <v>52</v>
      </c>
      <c r="C50" s="2">
        <v>33</v>
      </c>
      <c r="D50" s="2"/>
      <c r="E50" s="2"/>
      <c r="F50" s="2"/>
      <c r="G50" s="2"/>
      <c r="H50" s="2"/>
    </row>
    <row r="51" spans="2:8">
      <c r="B51" s="2">
        <v>53</v>
      </c>
      <c r="C51" s="2">
        <v>28</v>
      </c>
      <c r="D51" s="2"/>
      <c r="E51" s="2"/>
      <c r="F51" s="2"/>
      <c r="G51" s="2"/>
      <c r="H51" s="2"/>
    </row>
    <row r="52" spans="2:8">
      <c r="B52" s="2">
        <v>54</v>
      </c>
      <c r="C52" s="2">
        <v>16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11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12</v>
      </c>
      <c r="D5" s="31">
        <v>10</v>
      </c>
      <c r="E5" s="31">
        <v>36</v>
      </c>
      <c r="F5" s="31">
        <v>114</v>
      </c>
      <c r="G5" s="31">
        <v>122</v>
      </c>
      <c r="H5" s="31">
        <v>78</v>
      </c>
      <c r="I5" s="31">
        <v>46</v>
      </c>
      <c r="J5" s="31">
        <v>15</v>
      </c>
      <c r="K5" s="31">
        <v>1</v>
      </c>
      <c r="W5" s="31">
        <v>434</v>
      </c>
      <c r="X5" s="30">
        <v>5</v>
      </c>
      <c r="Y5" s="31">
        <v>32</v>
      </c>
      <c r="Z5" s="31">
        <v>56</v>
      </c>
      <c r="AA5" s="31">
        <v>40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43</v>
      </c>
      <c r="D6" s="31">
        <v>39</v>
      </c>
      <c r="E6" s="31">
        <v>225</v>
      </c>
      <c r="F6" s="31">
        <v>778</v>
      </c>
      <c r="G6" s="31">
        <v>853</v>
      </c>
      <c r="H6" s="31">
        <v>642</v>
      </c>
      <c r="I6" s="31">
        <v>287</v>
      </c>
      <c r="J6" s="31">
        <v>96</v>
      </c>
      <c r="K6" s="31">
        <v>24</v>
      </c>
      <c r="W6" s="31">
        <v>2987</v>
      </c>
      <c r="X6" s="30">
        <v>5</v>
      </c>
      <c r="Y6" s="31">
        <v>33</v>
      </c>
      <c r="Z6" s="31">
        <v>61</v>
      </c>
      <c r="AA6" s="31">
        <v>40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9</v>
      </c>
      <c r="D7" s="31">
        <v>12</v>
      </c>
      <c r="E7" s="31">
        <v>74</v>
      </c>
      <c r="F7" s="31">
        <v>285</v>
      </c>
      <c r="G7" s="31">
        <v>312</v>
      </c>
      <c r="H7" s="31">
        <v>253</v>
      </c>
      <c r="I7" s="31">
        <v>97</v>
      </c>
      <c r="J7" s="31">
        <v>32</v>
      </c>
      <c r="K7" s="31">
        <v>14</v>
      </c>
      <c r="W7" s="31">
        <v>1088</v>
      </c>
      <c r="X7" s="30">
        <v>5</v>
      </c>
      <c r="Y7" s="31">
        <v>33</v>
      </c>
      <c r="Z7" s="31">
        <v>61</v>
      </c>
      <c r="AA7" s="31">
        <v>40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6</v>
      </c>
      <c r="D8" s="31">
        <v>6</v>
      </c>
      <c r="E8" s="31">
        <v>38</v>
      </c>
      <c r="F8" s="31">
        <v>80</v>
      </c>
      <c r="G8" s="31">
        <v>105</v>
      </c>
      <c r="H8" s="31">
        <v>62</v>
      </c>
      <c r="I8" s="31">
        <v>28</v>
      </c>
      <c r="J8" s="31">
        <v>13</v>
      </c>
      <c r="K8" s="31">
        <v>6</v>
      </c>
      <c r="W8" s="31">
        <v>344</v>
      </c>
      <c r="X8" s="30">
        <v>7</v>
      </c>
      <c r="Y8" s="31">
        <v>33</v>
      </c>
      <c r="Z8" s="31">
        <v>56</v>
      </c>
      <c r="AA8" s="31">
        <v>40</v>
      </c>
      <c r="AB8" s="31">
        <v>24</v>
      </c>
      <c r="AC8" s="28"/>
    </row>
    <row r="9" spans="1:29" ht="21">
      <c r="A9" s="3" t="s">
        <v>1</v>
      </c>
      <c r="B9" s="32" t="s">
        <v>444</v>
      </c>
      <c r="C9" s="33">
        <v>47</v>
      </c>
      <c r="D9" s="34">
        <v>43</v>
      </c>
      <c r="E9" s="34">
        <v>248</v>
      </c>
      <c r="F9" s="34">
        <v>835</v>
      </c>
      <c r="G9" s="34">
        <v>921</v>
      </c>
      <c r="H9" s="34">
        <v>679</v>
      </c>
      <c r="I9" s="34">
        <v>304</v>
      </c>
      <c r="J9" s="34">
        <v>107</v>
      </c>
      <c r="K9" s="34">
        <v>27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3211</v>
      </c>
      <c r="X9" s="33">
        <v>5</v>
      </c>
      <c r="Y9" s="34">
        <v>33</v>
      </c>
      <c r="Z9" s="34">
        <v>61</v>
      </c>
      <c r="AA9" s="34">
        <v>40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11</v>
      </c>
      <c r="D12" s="31">
        <v>12</v>
      </c>
      <c r="E12" s="31">
        <v>34</v>
      </c>
      <c r="F12" s="31">
        <v>116</v>
      </c>
      <c r="G12" s="31">
        <v>131</v>
      </c>
      <c r="H12" s="31">
        <v>130</v>
      </c>
      <c r="I12" s="31">
        <v>70</v>
      </c>
      <c r="J12" s="31">
        <v>23</v>
      </c>
      <c r="K12" s="31">
        <v>8</v>
      </c>
      <c r="W12" s="31">
        <v>535</v>
      </c>
      <c r="X12" s="30">
        <v>6</v>
      </c>
      <c r="Y12" s="31">
        <v>34</v>
      </c>
      <c r="Z12" s="31">
        <v>61</v>
      </c>
      <c r="AA12" s="31">
        <v>42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34</v>
      </c>
      <c r="D13" s="31">
        <v>52</v>
      </c>
      <c r="E13" s="31">
        <v>231</v>
      </c>
      <c r="F13" s="31">
        <v>704</v>
      </c>
      <c r="G13" s="31">
        <v>957</v>
      </c>
      <c r="H13" s="31">
        <v>667</v>
      </c>
      <c r="I13" s="31">
        <v>318</v>
      </c>
      <c r="J13" s="31">
        <v>96</v>
      </c>
      <c r="K13" s="31">
        <v>28</v>
      </c>
      <c r="W13" s="31">
        <v>3087</v>
      </c>
      <c r="X13" s="30">
        <v>6</v>
      </c>
      <c r="Y13" s="31">
        <v>33</v>
      </c>
      <c r="Z13" s="31">
        <v>65</v>
      </c>
      <c r="AA13" s="31">
        <v>40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6</v>
      </c>
      <c r="D14" s="31">
        <v>22</v>
      </c>
      <c r="E14" s="31">
        <v>77</v>
      </c>
      <c r="F14" s="31">
        <v>240</v>
      </c>
      <c r="G14" s="31">
        <v>335</v>
      </c>
      <c r="H14" s="31">
        <v>225</v>
      </c>
      <c r="I14" s="31">
        <v>102</v>
      </c>
      <c r="J14" s="31">
        <v>27</v>
      </c>
      <c r="K14" s="31">
        <v>10</v>
      </c>
      <c r="W14" s="31">
        <v>1044</v>
      </c>
      <c r="X14" s="30">
        <v>11</v>
      </c>
      <c r="Y14" s="31">
        <v>33</v>
      </c>
      <c r="Z14" s="31">
        <v>65</v>
      </c>
      <c r="AA14" s="31">
        <v>40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5</v>
      </c>
      <c r="D15" s="31">
        <v>1</v>
      </c>
      <c r="E15" s="31">
        <v>25</v>
      </c>
      <c r="F15" s="31">
        <v>94</v>
      </c>
      <c r="G15" s="31">
        <v>81</v>
      </c>
      <c r="H15" s="31">
        <v>71</v>
      </c>
      <c r="I15" s="31">
        <v>38</v>
      </c>
      <c r="J15" s="31">
        <v>11</v>
      </c>
      <c r="K15" s="31">
        <v>3</v>
      </c>
      <c r="W15" s="31">
        <v>329</v>
      </c>
      <c r="X15" s="30">
        <v>6</v>
      </c>
      <c r="Y15" s="31">
        <v>33</v>
      </c>
      <c r="Z15" s="31">
        <v>56</v>
      </c>
      <c r="AA15" s="31">
        <v>41</v>
      </c>
      <c r="AB15" s="31">
        <v>26</v>
      </c>
      <c r="AC15" s="28"/>
    </row>
    <row r="16" spans="1:29" ht="21">
      <c r="A16" s="3" t="s">
        <v>2</v>
      </c>
      <c r="B16" s="32" t="s">
        <v>444</v>
      </c>
      <c r="C16" s="33">
        <v>39</v>
      </c>
      <c r="D16" s="34">
        <v>53</v>
      </c>
      <c r="E16" s="34">
        <v>249</v>
      </c>
      <c r="F16" s="34">
        <v>761</v>
      </c>
      <c r="G16" s="34">
        <v>1015</v>
      </c>
      <c r="H16" s="34">
        <v>722</v>
      </c>
      <c r="I16" s="34">
        <v>355</v>
      </c>
      <c r="J16" s="34">
        <v>107</v>
      </c>
      <c r="K16" s="34">
        <v>33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3334</v>
      </c>
      <c r="X16" s="33">
        <v>6</v>
      </c>
      <c r="Y16" s="34">
        <v>33</v>
      </c>
      <c r="Z16" s="34">
        <v>65</v>
      </c>
      <c r="AA16" s="34">
        <v>40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15</v>
      </c>
      <c r="D19" s="31">
        <v>30</v>
      </c>
      <c r="E19" s="31">
        <v>54</v>
      </c>
      <c r="F19" s="31">
        <v>133</v>
      </c>
      <c r="G19" s="31">
        <v>145</v>
      </c>
      <c r="H19" s="31">
        <v>133</v>
      </c>
      <c r="I19" s="31">
        <v>60</v>
      </c>
      <c r="J19" s="31">
        <v>21</v>
      </c>
      <c r="K19" s="31">
        <v>6</v>
      </c>
      <c r="W19" s="31">
        <v>597</v>
      </c>
      <c r="X19" s="30">
        <v>11</v>
      </c>
      <c r="Y19" s="31">
        <v>32</v>
      </c>
      <c r="Z19" s="31">
        <v>55</v>
      </c>
      <c r="AA19" s="31">
        <v>40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36</v>
      </c>
      <c r="D20" s="31">
        <v>71</v>
      </c>
      <c r="E20" s="31">
        <v>310</v>
      </c>
      <c r="F20" s="31">
        <v>822</v>
      </c>
      <c r="G20" s="31">
        <v>943</v>
      </c>
      <c r="H20" s="31">
        <v>654</v>
      </c>
      <c r="I20" s="31">
        <v>332</v>
      </c>
      <c r="J20" s="31">
        <v>89</v>
      </c>
      <c r="K20" s="31">
        <v>18</v>
      </c>
      <c r="W20" s="31">
        <v>3275</v>
      </c>
      <c r="X20" s="30">
        <v>5</v>
      </c>
      <c r="Y20" s="31">
        <v>33</v>
      </c>
      <c r="Z20" s="31">
        <v>62</v>
      </c>
      <c r="AA20" s="31">
        <v>40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10</v>
      </c>
      <c r="D21" s="31">
        <v>16</v>
      </c>
      <c r="E21" s="31">
        <v>101</v>
      </c>
      <c r="F21" s="31">
        <v>246</v>
      </c>
      <c r="G21" s="31">
        <v>324</v>
      </c>
      <c r="H21" s="31">
        <v>202</v>
      </c>
      <c r="I21" s="31">
        <v>102</v>
      </c>
      <c r="J21" s="31">
        <v>24</v>
      </c>
      <c r="K21" s="31">
        <v>6</v>
      </c>
      <c r="W21" s="31">
        <v>1031</v>
      </c>
      <c r="X21" s="30">
        <v>7</v>
      </c>
      <c r="Y21" s="31">
        <v>33</v>
      </c>
      <c r="Z21" s="31">
        <v>54</v>
      </c>
      <c r="AA21" s="31">
        <v>40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</v>
      </c>
      <c r="D22" s="31">
        <v>7</v>
      </c>
      <c r="E22" s="31">
        <v>39</v>
      </c>
      <c r="F22" s="31">
        <v>97</v>
      </c>
      <c r="G22" s="31">
        <v>115</v>
      </c>
      <c r="H22" s="31">
        <v>103</v>
      </c>
      <c r="I22" s="31">
        <v>52</v>
      </c>
      <c r="J22" s="31">
        <v>12</v>
      </c>
      <c r="K22" s="31">
        <v>5</v>
      </c>
      <c r="W22" s="31">
        <v>431</v>
      </c>
      <c r="X22" s="30">
        <v>6</v>
      </c>
      <c r="Y22" s="31">
        <v>34</v>
      </c>
      <c r="Z22" s="31">
        <v>54</v>
      </c>
      <c r="AA22" s="31">
        <v>41</v>
      </c>
      <c r="AB22" s="31">
        <v>25</v>
      </c>
      <c r="AC22" s="28"/>
    </row>
    <row r="23" spans="1:29" ht="21">
      <c r="A23" s="3" t="s">
        <v>3</v>
      </c>
      <c r="B23" s="32" t="s">
        <v>444</v>
      </c>
      <c r="C23" s="33">
        <v>43</v>
      </c>
      <c r="D23" s="34">
        <v>75</v>
      </c>
      <c r="E23" s="34">
        <v>334</v>
      </c>
      <c r="F23" s="34">
        <v>893</v>
      </c>
      <c r="G23" s="34">
        <v>1014</v>
      </c>
      <c r="H23" s="34">
        <v>732</v>
      </c>
      <c r="I23" s="34">
        <v>377</v>
      </c>
      <c r="J23" s="34">
        <v>100</v>
      </c>
      <c r="K23" s="34">
        <v>22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3590</v>
      </c>
      <c r="X23" s="33">
        <v>5</v>
      </c>
      <c r="Y23" s="34">
        <v>33</v>
      </c>
      <c r="Z23" s="34">
        <v>62</v>
      </c>
      <c r="AA23" s="34">
        <v>40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26</v>
      </c>
      <c r="D26" s="31">
        <v>13</v>
      </c>
      <c r="E26" s="31">
        <v>55</v>
      </c>
      <c r="F26" s="31">
        <v>120</v>
      </c>
      <c r="G26" s="31">
        <v>159</v>
      </c>
      <c r="H26" s="31">
        <v>131</v>
      </c>
      <c r="I26" s="31">
        <v>56</v>
      </c>
      <c r="J26" s="31">
        <v>15</v>
      </c>
      <c r="K26" s="31">
        <v>6</v>
      </c>
      <c r="W26" s="31">
        <v>581</v>
      </c>
      <c r="X26" s="30">
        <v>5</v>
      </c>
      <c r="Y26" s="31">
        <v>32</v>
      </c>
      <c r="Z26" s="31">
        <v>56</v>
      </c>
      <c r="AA26" s="31">
        <v>40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61</v>
      </c>
      <c r="D27" s="31">
        <v>92</v>
      </c>
      <c r="E27" s="31">
        <v>261</v>
      </c>
      <c r="F27" s="31">
        <v>797</v>
      </c>
      <c r="G27" s="31">
        <v>970</v>
      </c>
      <c r="H27" s="31">
        <v>651</v>
      </c>
      <c r="I27" s="31">
        <v>332</v>
      </c>
      <c r="J27" s="31">
        <v>98</v>
      </c>
      <c r="K27" s="31">
        <v>25</v>
      </c>
      <c r="W27" s="31">
        <v>3287</v>
      </c>
      <c r="X27" s="30">
        <v>5</v>
      </c>
      <c r="Y27" s="31">
        <v>33</v>
      </c>
      <c r="Z27" s="31">
        <v>56</v>
      </c>
      <c r="AA27" s="31">
        <v>40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10</v>
      </c>
      <c r="D28" s="31">
        <v>15</v>
      </c>
      <c r="E28" s="31">
        <v>83</v>
      </c>
      <c r="F28" s="31">
        <v>275</v>
      </c>
      <c r="G28" s="31">
        <v>299</v>
      </c>
      <c r="H28" s="31">
        <v>187</v>
      </c>
      <c r="I28" s="31">
        <v>97</v>
      </c>
      <c r="J28" s="31">
        <v>33</v>
      </c>
      <c r="K28" s="31">
        <v>9</v>
      </c>
      <c r="W28" s="31">
        <v>1008</v>
      </c>
      <c r="X28" s="30">
        <v>7</v>
      </c>
      <c r="Y28" s="31">
        <v>33</v>
      </c>
      <c r="Z28" s="31">
        <v>54</v>
      </c>
      <c r="AA28" s="31">
        <v>40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11</v>
      </c>
      <c r="D29" s="31">
        <v>5</v>
      </c>
      <c r="E29" s="31">
        <v>37</v>
      </c>
      <c r="F29" s="31">
        <v>137</v>
      </c>
      <c r="G29" s="31">
        <v>135</v>
      </c>
      <c r="H29" s="31">
        <v>88</v>
      </c>
      <c r="I29" s="31">
        <v>49</v>
      </c>
      <c r="J29" s="31">
        <v>14</v>
      </c>
      <c r="K29" s="31">
        <v>5</v>
      </c>
      <c r="W29" s="31">
        <v>481</v>
      </c>
      <c r="X29" s="30">
        <v>5</v>
      </c>
      <c r="Y29" s="31">
        <v>33</v>
      </c>
      <c r="Z29" s="31">
        <v>57</v>
      </c>
      <c r="AA29" s="31">
        <v>40</v>
      </c>
      <c r="AB29" s="31">
        <v>25</v>
      </c>
      <c r="AC29" s="28"/>
    </row>
    <row r="30" spans="1:29" ht="21">
      <c r="A30" s="3" t="s">
        <v>17</v>
      </c>
      <c r="B30" s="32" t="s">
        <v>444</v>
      </c>
      <c r="C30" s="33">
        <v>75</v>
      </c>
      <c r="D30" s="34">
        <v>100</v>
      </c>
      <c r="E30" s="34">
        <v>300</v>
      </c>
      <c r="F30" s="34">
        <v>917</v>
      </c>
      <c r="G30" s="34">
        <v>1067</v>
      </c>
      <c r="H30" s="34">
        <v>723</v>
      </c>
      <c r="I30" s="34">
        <v>372</v>
      </c>
      <c r="J30" s="34">
        <v>113</v>
      </c>
      <c r="K30" s="34">
        <v>28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3695</v>
      </c>
      <c r="X30" s="33">
        <v>5</v>
      </c>
      <c r="Y30" s="34">
        <v>33</v>
      </c>
      <c r="Z30" s="34">
        <v>57</v>
      </c>
      <c r="AA30" s="34">
        <v>40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6</v>
      </c>
      <c r="D33" s="31">
        <v>16</v>
      </c>
      <c r="E33" s="31">
        <v>27</v>
      </c>
      <c r="F33" s="31">
        <v>107</v>
      </c>
      <c r="G33" s="31">
        <v>152</v>
      </c>
      <c r="H33" s="31">
        <v>113</v>
      </c>
      <c r="I33" s="31">
        <v>48</v>
      </c>
      <c r="J33" s="31">
        <v>23</v>
      </c>
      <c r="K33" s="31">
        <v>3</v>
      </c>
      <c r="W33" s="31">
        <v>495</v>
      </c>
      <c r="X33" s="30">
        <v>7</v>
      </c>
      <c r="Y33" s="31">
        <v>34</v>
      </c>
      <c r="Z33" s="31">
        <v>52</v>
      </c>
      <c r="AA33" s="31">
        <v>40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51</v>
      </c>
      <c r="D34" s="31">
        <v>54</v>
      </c>
      <c r="E34" s="31">
        <v>206</v>
      </c>
      <c r="F34" s="31">
        <v>699</v>
      </c>
      <c r="G34" s="31">
        <v>842</v>
      </c>
      <c r="H34" s="31">
        <v>695</v>
      </c>
      <c r="I34" s="31">
        <v>283</v>
      </c>
      <c r="J34" s="31">
        <v>97</v>
      </c>
      <c r="K34" s="31">
        <v>24</v>
      </c>
      <c r="W34" s="31">
        <v>2951</v>
      </c>
      <c r="X34" s="30">
        <v>5</v>
      </c>
      <c r="Y34" s="31">
        <v>33</v>
      </c>
      <c r="Z34" s="31">
        <v>58</v>
      </c>
      <c r="AA34" s="31">
        <v>40</v>
      </c>
      <c r="AB34" s="31">
        <v>25</v>
      </c>
      <c r="AC34" s="28"/>
    </row>
    <row r="35" spans="1:29" ht="21">
      <c r="A35" s="3" t="s">
        <v>29</v>
      </c>
      <c r="B35" s="29" t="s">
        <v>442</v>
      </c>
      <c r="C35" s="30">
        <v>11</v>
      </c>
      <c r="D35" s="31">
        <v>12</v>
      </c>
      <c r="E35" s="31">
        <v>49</v>
      </c>
      <c r="F35" s="31">
        <v>163</v>
      </c>
      <c r="G35" s="31">
        <v>226</v>
      </c>
      <c r="H35" s="31">
        <v>204</v>
      </c>
      <c r="I35" s="31">
        <v>81</v>
      </c>
      <c r="J35" s="31">
        <v>27</v>
      </c>
      <c r="K35" s="31">
        <v>8</v>
      </c>
      <c r="W35" s="31">
        <v>781</v>
      </c>
      <c r="X35" s="30">
        <v>6</v>
      </c>
      <c r="Y35" s="31">
        <v>34</v>
      </c>
      <c r="Z35" s="31">
        <v>58</v>
      </c>
      <c r="AA35" s="31">
        <v>40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</v>
      </c>
      <c r="D36" s="31">
        <v>5</v>
      </c>
      <c r="E36" s="31">
        <v>32</v>
      </c>
      <c r="F36" s="31">
        <v>102</v>
      </c>
      <c r="G36" s="31">
        <v>91</v>
      </c>
      <c r="H36" s="31">
        <v>77</v>
      </c>
      <c r="I36" s="31">
        <v>32</v>
      </c>
      <c r="J36" s="31">
        <v>14</v>
      </c>
      <c r="K36" s="31">
        <v>3</v>
      </c>
      <c r="W36" s="31">
        <v>358</v>
      </c>
      <c r="X36" s="30">
        <v>5</v>
      </c>
      <c r="Y36" s="31">
        <v>33</v>
      </c>
      <c r="Z36" s="31">
        <v>56</v>
      </c>
      <c r="AA36" s="31">
        <v>40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51</v>
      </c>
      <c r="D37" s="34">
        <v>58</v>
      </c>
      <c r="E37" s="34">
        <v>229</v>
      </c>
      <c r="F37" s="34">
        <v>774</v>
      </c>
      <c r="G37" s="34">
        <v>916</v>
      </c>
      <c r="H37" s="34">
        <v>761</v>
      </c>
      <c r="I37" s="34">
        <v>309</v>
      </c>
      <c r="J37" s="34">
        <v>115</v>
      </c>
      <c r="K37" s="34">
        <v>25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3238</v>
      </c>
      <c r="X37" s="33">
        <v>5</v>
      </c>
      <c r="Y37" s="34">
        <v>33</v>
      </c>
      <c r="Z37" s="34">
        <v>58</v>
      </c>
      <c r="AA37" s="34">
        <v>40</v>
      </c>
      <c r="AB37" s="34">
        <v>25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11</v>
      </c>
      <c r="D40" s="31">
        <v>11</v>
      </c>
      <c r="E40" s="31">
        <v>25</v>
      </c>
      <c r="F40" s="31">
        <v>61</v>
      </c>
      <c r="G40" s="31">
        <v>77</v>
      </c>
      <c r="H40" s="31">
        <v>83</v>
      </c>
      <c r="I40" s="31">
        <v>43</v>
      </c>
      <c r="J40" s="31">
        <v>15</v>
      </c>
      <c r="K40" s="31">
        <v>3</v>
      </c>
      <c r="W40" s="31">
        <v>329</v>
      </c>
      <c r="X40" s="30">
        <v>5</v>
      </c>
      <c r="Y40" s="31">
        <v>34</v>
      </c>
      <c r="Z40" s="31">
        <v>53</v>
      </c>
      <c r="AA40" s="31">
        <v>42</v>
      </c>
      <c r="AB40" s="31">
        <v>24</v>
      </c>
      <c r="AC40" s="28"/>
    </row>
    <row r="41" spans="1:29" ht="21">
      <c r="A41" s="3" t="s">
        <v>33</v>
      </c>
      <c r="B41" s="29" t="s">
        <v>441</v>
      </c>
      <c r="C41" s="30">
        <v>38</v>
      </c>
      <c r="D41" s="31">
        <v>50</v>
      </c>
      <c r="E41" s="31">
        <v>158</v>
      </c>
      <c r="F41" s="31">
        <v>490</v>
      </c>
      <c r="G41" s="31">
        <v>624</v>
      </c>
      <c r="H41" s="31">
        <v>422</v>
      </c>
      <c r="I41" s="31">
        <v>192</v>
      </c>
      <c r="J41" s="31">
        <v>57</v>
      </c>
      <c r="K41" s="31">
        <v>8</v>
      </c>
      <c r="W41" s="31">
        <v>2039</v>
      </c>
      <c r="X41" s="30">
        <v>5</v>
      </c>
      <c r="Y41" s="31">
        <v>33</v>
      </c>
      <c r="Z41" s="31">
        <v>56</v>
      </c>
      <c r="AA41" s="31">
        <v>40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7</v>
      </c>
      <c r="D42" s="31">
        <v>10</v>
      </c>
      <c r="E42" s="31">
        <v>52</v>
      </c>
      <c r="F42" s="31">
        <v>146</v>
      </c>
      <c r="G42" s="31">
        <v>196</v>
      </c>
      <c r="H42" s="31">
        <v>120</v>
      </c>
      <c r="I42" s="31">
        <v>40</v>
      </c>
      <c r="J42" s="31">
        <v>9</v>
      </c>
      <c r="K42" s="31">
        <v>1</v>
      </c>
      <c r="W42" s="31">
        <v>581</v>
      </c>
      <c r="X42" s="30">
        <v>5</v>
      </c>
      <c r="Y42" s="31">
        <v>32</v>
      </c>
      <c r="Z42" s="31">
        <v>51</v>
      </c>
      <c r="AA42" s="31">
        <v>38</v>
      </c>
      <c r="AB42" s="31">
        <v>25</v>
      </c>
      <c r="AC42" s="28"/>
    </row>
    <row r="43" spans="1:29" ht="21">
      <c r="A43" s="3" t="s">
        <v>34</v>
      </c>
      <c r="B43" s="29" t="s">
        <v>443</v>
      </c>
      <c r="C43" s="30">
        <v>5</v>
      </c>
      <c r="D43" s="31">
        <v>1</v>
      </c>
      <c r="E43" s="31">
        <v>16</v>
      </c>
      <c r="F43" s="31">
        <v>87</v>
      </c>
      <c r="G43" s="31">
        <v>86</v>
      </c>
      <c r="H43" s="31">
        <v>52</v>
      </c>
      <c r="I43" s="31">
        <v>25</v>
      </c>
      <c r="J43" s="31">
        <v>11</v>
      </c>
      <c r="K43" s="31">
        <v>2</v>
      </c>
      <c r="W43" s="31">
        <v>285</v>
      </c>
      <c r="X43" s="30">
        <v>8</v>
      </c>
      <c r="Y43" s="31">
        <v>33</v>
      </c>
      <c r="Z43" s="31">
        <v>55</v>
      </c>
      <c r="AA43" s="31">
        <v>40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43</v>
      </c>
      <c r="D44" s="34">
        <v>50</v>
      </c>
      <c r="E44" s="34">
        <v>175</v>
      </c>
      <c r="F44" s="34">
        <v>560</v>
      </c>
      <c r="G44" s="34">
        <v>692</v>
      </c>
      <c r="H44" s="34">
        <v>470</v>
      </c>
      <c r="I44" s="34">
        <v>217</v>
      </c>
      <c r="J44" s="34">
        <v>64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2281</v>
      </c>
      <c r="X44" s="33">
        <v>5</v>
      </c>
      <c r="Y44" s="34">
        <v>33</v>
      </c>
      <c r="Z44" s="34">
        <v>56</v>
      </c>
      <c r="AA44" s="34">
        <v>40</v>
      </c>
      <c r="AB44" s="34">
        <v>25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238</v>
      </c>
      <c r="AB46" s="27" t="s">
        <v>241</v>
      </c>
      <c r="AC46" s="28"/>
    </row>
    <row r="47" spans="1:29" ht="21">
      <c r="B47" s="29" t="s">
        <v>440</v>
      </c>
      <c r="C47" s="30">
        <v>12</v>
      </c>
      <c r="D47" s="31">
        <v>20</v>
      </c>
      <c r="E47" s="31">
        <v>43</v>
      </c>
      <c r="F47" s="31">
        <v>123</v>
      </c>
      <c r="G47" s="31">
        <v>157</v>
      </c>
      <c r="H47" s="31">
        <v>99</v>
      </c>
      <c r="I47" s="31">
        <v>55</v>
      </c>
      <c r="J47" s="31">
        <v>23</v>
      </c>
      <c r="K47" s="31">
        <v>2</v>
      </c>
      <c r="W47" s="31">
        <v>534</v>
      </c>
      <c r="X47" s="30">
        <v>7</v>
      </c>
      <c r="Y47" s="31">
        <v>33</v>
      </c>
      <c r="Z47" s="31">
        <v>59</v>
      </c>
      <c r="AA47" s="31">
        <v>40</v>
      </c>
      <c r="AB47" s="31">
        <v>24</v>
      </c>
      <c r="AC47" s="28"/>
    </row>
    <row r="48" spans="1:29" ht="21">
      <c r="B48" s="29" t="s">
        <v>441</v>
      </c>
      <c r="C48" s="30">
        <v>55</v>
      </c>
      <c r="D48" s="31">
        <v>72</v>
      </c>
      <c r="E48" s="31">
        <v>232</v>
      </c>
      <c r="F48" s="31">
        <v>735</v>
      </c>
      <c r="G48" s="31">
        <v>778</v>
      </c>
      <c r="H48" s="31">
        <v>567</v>
      </c>
      <c r="I48" s="31">
        <v>296</v>
      </c>
      <c r="J48" s="31">
        <v>102</v>
      </c>
      <c r="K48" s="31">
        <v>20</v>
      </c>
      <c r="W48" s="31">
        <v>2857</v>
      </c>
      <c r="X48" s="30">
        <v>6</v>
      </c>
      <c r="Y48" s="31">
        <v>33</v>
      </c>
      <c r="Z48" s="31">
        <v>63</v>
      </c>
      <c r="AA48" s="31">
        <v>40</v>
      </c>
      <c r="AB48" s="31">
        <v>25</v>
      </c>
      <c r="AC48" s="28"/>
    </row>
    <row r="49" spans="2:29" ht="21">
      <c r="B49" s="29" t="s">
        <v>442</v>
      </c>
      <c r="C49" s="30">
        <v>12</v>
      </c>
      <c r="D49" s="31">
        <v>17</v>
      </c>
      <c r="E49" s="31">
        <v>84</v>
      </c>
      <c r="F49" s="31">
        <v>229</v>
      </c>
      <c r="G49" s="31">
        <v>227</v>
      </c>
      <c r="H49" s="31">
        <v>170</v>
      </c>
      <c r="I49" s="31">
        <v>90</v>
      </c>
      <c r="J49" s="31">
        <v>24</v>
      </c>
      <c r="K49" s="31">
        <v>3</v>
      </c>
      <c r="W49" s="31">
        <v>856</v>
      </c>
      <c r="X49" s="30">
        <v>8</v>
      </c>
      <c r="Y49" s="31">
        <v>33</v>
      </c>
      <c r="Z49" s="31">
        <v>60</v>
      </c>
      <c r="AA49" s="31">
        <v>40</v>
      </c>
      <c r="AB49" s="31">
        <v>25</v>
      </c>
      <c r="AC49" s="28"/>
    </row>
    <row r="50" spans="2:29" ht="21">
      <c r="B50" s="29" t="s">
        <v>443</v>
      </c>
      <c r="C50" s="30">
        <v>12</v>
      </c>
      <c r="D50" s="31">
        <v>8</v>
      </c>
      <c r="E50" s="31">
        <v>32</v>
      </c>
      <c r="F50" s="31">
        <v>71</v>
      </c>
      <c r="G50" s="31">
        <v>89</v>
      </c>
      <c r="H50" s="31">
        <v>67</v>
      </c>
      <c r="I50" s="31">
        <v>31</v>
      </c>
      <c r="J50" s="31">
        <v>8</v>
      </c>
      <c r="K50" s="31">
        <v>4</v>
      </c>
      <c r="W50" s="31">
        <v>322</v>
      </c>
      <c r="X50" s="30">
        <v>7</v>
      </c>
      <c r="Y50" s="31">
        <v>32</v>
      </c>
      <c r="Z50" s="31">
        <v>62</v>
      </c>
      <c r="AA50" s="31">
        <v>40</v>
      </c>
      <c r="AB50" s="31">
        <v>23</v>
      </c>
      <c r="AC50" s="28"/>
    </row>
    <row r="51" spans="2:29" ht="15" customHeight="1">
      <c r="B51" s="32" t="s">
        <v>444</v>
      </c>
      <c r="C51" s="33">
        <v>67</v>
      </c>
      <c r="D51" s="34">
        <v>87</v>
      </c>
      <c r="E51" s="34">
        <v>256</v>
      </c>
      <c r="F51" s="34">
        <v>786</v>
      </c>
      <c r="G51" s="34">
        <v>845</v>
      </c>
      <c r="H51" s="34">
        <v>615</v>
      </c>
      <c r="I51" s="34">
        <v>321</v>
      </c>
      <c r="J51" s="34">
        <v>110</v>
      </c>
      <c r="K51" s="34">
        <v>23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3110</v>
      </c>
      <c r="X51" s="33">
        <v>6</v>
      </c>
      <c r="Y51" s="34">
        <v>33</v>
      </c>
      <c r="Z51" s="34">
        <v>63</v>
      </c>
      <c r="AA51" s="34">
        <v>40</v>
      </c>
      <c r="AB51" s="34">
        <v>24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238</v>
      </c>
      <c r="AB53" s="27" t="s">
        <v>241</v>
      </c>
      <c r="AC53" s="28"/>
    </row>
    <row r="54" spans="2:29" ht="21">
      <c r="B54" s="29" t="s">
        <v>440</v>
      </c>
      <c r="C54" s="30">
        <v>3</v>
      </c>
      <c r="D54" s="31">
        <v>6</v>
      </c>
      <c r="E54" s="31">
        <v>26</v>
      </c>
      <c r="F54" s="31">
        <v>47</v>
      </c>
      <c r="G54" s="31">
        <v>62</v>
      </c>
      <c r="H54" s="31">
        <v>53</v>
      </c>
      <c r="I54" s="31">
        <v>20</v>
      </c>
      <c r="J54" s="31">
        <v>14</v>
      </c>
      <c r="K54" s="31">
        <v>1</v>
      </c>
      <c r="W54" s="31">
        <v>232</v>
      </c>
      <c r="X54" s="30">
        <v>5</v>
      </c>
      <c r="Y54" s="31">
        <v>33</v>
      </c>
      <c r="Z54" s="31">
        <v>57</v>
      </c>
      <c r="AA54" s="31">
        <v>40</v>
      </c>
      <c r="AB54" s="31">
        <v>24</v>
      </c>
      <c r="AC54" s="28"/>
    </row>
    <row r="55" spans="2:29" ht="21">
      <c r="B55" s="29" t="s">
        <v>441</v>
      </c>
      <c r="C55" s="30">
        <v>3</v>
      </c>
      <c r="D55" s="31">
        <v>4</v>
      </c>
      <c r="E55" s="31">
        <v>11</v>
      </c>
      <c r="F55" s="31">
        <v>28</v>
      </c>
      <c r="G55" s="31">
        <v>44</v>
      </c>
      <c r="H55" s="31">
        <v>37</v>
      </c>
      <c r="I55" s="31">
        <v>13</v>
      </c>
      <c r="J55" s="31">
        <v>10</v>
      </c>
      <c r="K55" s="31">
        <v>0</v>
      </c>
      <c r="W55" s="31">
        <v>150</v>
      </c>
      <c r="X55" s="30">
        <v>5</v>
      </c>
      <c r="Y55" s="31">
        <v>34</v>
      </c>
      <c r="Z55" s="31">
        <v>50</v>
      </c>
      <c r="AA55" s="31">
        <v>41</v>
      </c>
      <c r="AB55" s="31">
        <v>25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3</v>
      </c>
      <c r="D58" s="34">
        <v>6</v>
      </c>
      <c r="E58" s="34">
        <v>26</v>
      </c>
      <c r="F58" s="34">
        <v>47</v>
      </c>
      <c r="G58" s="34">
        <v>62</v>
      </c>
      <c r="H58" s="34">
        <v>53</v>
      </c>
      <c r="I58" s="34">
        <v>20</v>
      </c>
      <c r="J58" s="34">
        <v>14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232</v>
      </c>
      <c r="X58" s="33">
        <v>5</v>
      </c>
      <c r="Y58" s="34">
        <v>33</v>
      </c>
      <c r="Z58" s="34">
        <v>57</v>
      </c>
      <c r="AA58" s="34">
        <v>40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8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31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36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40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9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17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22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23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23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20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48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51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41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45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41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43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47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54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37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38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35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40</v>
      </c>
      <c r="D37" s="2" t="s">
        <v>453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41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29</v>
      </c>
      <c r="D42" s="2" t="s">
        <v>453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34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32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35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38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38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31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34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34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35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35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41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43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40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40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30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32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54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59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35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43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43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31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31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35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34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35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40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38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43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53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38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39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41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29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34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34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37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27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22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46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50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42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43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47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43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50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50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43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43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37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44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45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37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37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41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35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40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36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39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43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33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32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33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35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37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8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18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14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42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45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36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34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34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35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27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30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29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28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33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36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40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37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43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45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33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40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34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41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40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13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38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47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49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35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44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33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41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44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36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36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31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36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37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39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42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44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38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39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42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39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43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44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35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35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40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25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28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44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45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47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40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21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22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34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34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39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35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36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38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23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25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27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48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42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42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44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48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15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31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51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55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48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49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13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14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14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41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42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46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24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31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32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35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40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31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33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39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36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39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37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41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38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31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38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39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34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36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37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39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36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38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43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39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34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34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50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37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37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39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55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59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24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27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47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41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33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37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42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44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39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36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38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41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43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36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37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56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44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44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36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43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46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24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26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25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38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35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30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30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29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25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28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30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32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35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37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40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35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36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41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32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37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34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39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39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41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39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22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28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39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8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33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31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34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34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34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36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26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29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29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32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39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27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34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34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32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29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36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38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50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34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34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37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41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35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38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40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42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35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35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39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36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39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38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39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51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59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37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41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43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32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37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31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32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23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19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22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19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24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28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43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43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37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31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35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36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38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36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27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32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32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52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56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43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45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44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42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41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33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31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35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36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41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42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35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37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38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34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34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41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42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49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51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29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34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32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35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36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38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36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37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40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38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40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42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37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48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48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39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41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44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39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40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48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47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39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42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26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30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27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27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30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33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37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16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34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39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40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35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41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31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38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40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41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40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41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41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47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50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42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47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47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14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17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18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28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30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28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29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36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37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41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46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49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41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41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45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14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11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8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9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24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27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35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34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31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31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40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10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11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10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44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46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38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30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34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37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46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48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33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34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36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27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30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31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32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29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30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30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34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5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5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13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22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28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35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30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35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36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38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31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39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38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37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41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41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40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34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35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39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43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43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47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12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13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34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38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28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32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34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36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37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35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35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36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31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34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35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38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42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43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27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30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29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31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44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38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40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42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25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27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26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30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29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33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37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41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42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42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36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33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34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38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42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25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25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50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42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33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33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40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40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27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28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32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33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38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28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31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33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34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32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38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37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38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39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38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41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36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34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37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38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38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41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46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47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31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37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40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40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40</v>
      </c>
      <c r="D743" s="2" t="s">
        <v>453</v>
      </c>
      <c r="E743" s="2"/>
      <c r="F743" s="2"/>
      <c r="G743" s="2"/>
      <c r="H743" s="2"/>
    </row>
    <row r="744" spans="2:8">
      <c r="B744" s="2" t="s">
        <v>1194</v>
      </c>
      <c r="C744" s="2">
        <v>31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31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16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29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30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33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31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41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46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44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34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39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41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32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34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32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31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34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38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45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48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27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28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30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44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42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34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39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40</v>
      </c>
      <c r="D781" s="2" t="s">
        <v>453</v>
      </c>
      <c r="E781" s="2"/>
      <c r="F781" s="2"/>
      <c r="G781" s="2"/>
      <c r="H781" s="2"/>
    </row>
    <row r="782" spans="2:8">
      <c r="B782" s="2" t="s">
        <v>1232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30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32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32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39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39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45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47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26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30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31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46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46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48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47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41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32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7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42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42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44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47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31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34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38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41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48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40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39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43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42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44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47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34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40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43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37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39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38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41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43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44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41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40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44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42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40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45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37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37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26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29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30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29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37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32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26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28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30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34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35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35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37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11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22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39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39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46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41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28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31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33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32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28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35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34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37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40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38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40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36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36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34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37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35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38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39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33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34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36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37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39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37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36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40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42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13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11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26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32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39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43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43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42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27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31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32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37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38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40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51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49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31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32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38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41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39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43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30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31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31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35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39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17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22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30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30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35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37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42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38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42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42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26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29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32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29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30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31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31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30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31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34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60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44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33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46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41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41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33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35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32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35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32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21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22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21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43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29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37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34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40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40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45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45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45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34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41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41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37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40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47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47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46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41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31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34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36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41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38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38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41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36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38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24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26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24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24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31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48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45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48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40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41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40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43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47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47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42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41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41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42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32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36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36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38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47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50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30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37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39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29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33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34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5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8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28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32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43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35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40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35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38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41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34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34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35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39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34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37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39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28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27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24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25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31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34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34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35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41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44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43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47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52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56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35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35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39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34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35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34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35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39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28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32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42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35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39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45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21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15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7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36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40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39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42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31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35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33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33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7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6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6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8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16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26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35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38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41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45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21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21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21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21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18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19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21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21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32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37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36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40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30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32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32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13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8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48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34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36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38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38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33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35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37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32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33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34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36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35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37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39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33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34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36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21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28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35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23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27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36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25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26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29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24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29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27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32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41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31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32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35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36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31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30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32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34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34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36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39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40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35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35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36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12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9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6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19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24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35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39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35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41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39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40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32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35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39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36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37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39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8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14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15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31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32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36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32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32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31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36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39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41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27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30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30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30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28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32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29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34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40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42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27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30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28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29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29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32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37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45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48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35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37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40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42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36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37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41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40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41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27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30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29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31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21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25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37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41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38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38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41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40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43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35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37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30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33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34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39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41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44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43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28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30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33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33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44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46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37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43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43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43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41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44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45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27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29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27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27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27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35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34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37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26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31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32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31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33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33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22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24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25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27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35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38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33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38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40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38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38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13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8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23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32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34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28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29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33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36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43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44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37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38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33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39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38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39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37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36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38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42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36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34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35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39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45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41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29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32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32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23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27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32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31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32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33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37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38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39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14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16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17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46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39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26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28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28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30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30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39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35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38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41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40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43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37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44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44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31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37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37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38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12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11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13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14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16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15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16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37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37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33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36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36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43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41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37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38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39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32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32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31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30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34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37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48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43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45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40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30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33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37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38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23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25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25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27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29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31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23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40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45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49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27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19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20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27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36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30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37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37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36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47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51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39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39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40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43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48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47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21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24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24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24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27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30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23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26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24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26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30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32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33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36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39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36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40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26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11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12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11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38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35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37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34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34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35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38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41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8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6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12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16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32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30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33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32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30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29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32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6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38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43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45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28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30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30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32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5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33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29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36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40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28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31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31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31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35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33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34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14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26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27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28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32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34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27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30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32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34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33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32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32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32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33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29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30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32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26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27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37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39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35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36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38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36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36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37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29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31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14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21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25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27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25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38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40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35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37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38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42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43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43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40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30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35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31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36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34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38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44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40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35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35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35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36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37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37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38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40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47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46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45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7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6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21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21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19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21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38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8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13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17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33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35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33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32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32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49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38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41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35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37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41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32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33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35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36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42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42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43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37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48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42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25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40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39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42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38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34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35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34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39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34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36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47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43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34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35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38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37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44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26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29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28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31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34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38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43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8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12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39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18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33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40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40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32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38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38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37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33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15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15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14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15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15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13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14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27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33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34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48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48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41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43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49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29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39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39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42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44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34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40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41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39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43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14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38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25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30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29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30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33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35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35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35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39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36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40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46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49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38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34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35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30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35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35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37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37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40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29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29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31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42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34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34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36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39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42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34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35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36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34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33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35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40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39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41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52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29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31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40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49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43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46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40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41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38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39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40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36</v>
      </c>
      <c r="D1947" s="2" t="s">
        <v>453</v>
      </c>
      <c r="E1947" s="2"/>
      <c r="F1947" s="2"/>
      <c r="G1947" s="2"/>
      <c r="H1947" s="2"/>
    </row>
    <row r="1948" spans="2:8">
      <c r="B1948" s="2" t="s">
        <v>2398</v>
      </c>
      <c r="C1948" s="2">
        <v>45</v>
      </c>
      <c r="D1948" s="2" t="s">
        <v>453</v>
      </c>
      <c r="E1948" s="2"/>
      <c r="F1948" s="2"/>
      <c r="G1948" s="2"/>
      <c r="H1948" s="2"/>
    </row>
    <row r="1949" spans="2:8">
      <c r="B1949" s="2" t="s">
        <v>2399</v>
      </c>
      <c r="C1949" s="2">
        <v>46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50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31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33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34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44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45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47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40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44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44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27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28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32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33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48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34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35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37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35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40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41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42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41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43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34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36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53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25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26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25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26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30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32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38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40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46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50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14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31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37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37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40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36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39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44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42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46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38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46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44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34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13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14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13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25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23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19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18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18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50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40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39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37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39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44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36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39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33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32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34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36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39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44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19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42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39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38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39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44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39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45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31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31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31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32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35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34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35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37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43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47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55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51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50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45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49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51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40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36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40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44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37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39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37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35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40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39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43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45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35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37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38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40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40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38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42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43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48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55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37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36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38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37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40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42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38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38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39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39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41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9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42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45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32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28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28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28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30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35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35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37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39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39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40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43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32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37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40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34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36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37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45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46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40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44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44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32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33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32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36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45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39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40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26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28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28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30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31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34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33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34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34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37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38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36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43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43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37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38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41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42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42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40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43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48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47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48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42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42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52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53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45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31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27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26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28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43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38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41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28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29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45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43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45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35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38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42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36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35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30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30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44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40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42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32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32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35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38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19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34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39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17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21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29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32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34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38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35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44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42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39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40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41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49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52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38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41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41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47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50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39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33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34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42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42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38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13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29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35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36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34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46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48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37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15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26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29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32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26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28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30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31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43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40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15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34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33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35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53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45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40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47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29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33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33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35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33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28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27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36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36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37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40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39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39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42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40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41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45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43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45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30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33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35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24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25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31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30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37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36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40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35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46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43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44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58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59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32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36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35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37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33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36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12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44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38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24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26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28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33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32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32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35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33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34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34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37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39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40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40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42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39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40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39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40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39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33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31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30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32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29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30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31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42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11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17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7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10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19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26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29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37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39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42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29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28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30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17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28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31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30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33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36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35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33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33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34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35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36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35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38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39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41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44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21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22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39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47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49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31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37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38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37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43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45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44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46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34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39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41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45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28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33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33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35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38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60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38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39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46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47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41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30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33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32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44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44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45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38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42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42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37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43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42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46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42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41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44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45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43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41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24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26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26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37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40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43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45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46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40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43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38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39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32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38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44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44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27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28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27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28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6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12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7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7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30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35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33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34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34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33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33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40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37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40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29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30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31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33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33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37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38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42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26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24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22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23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39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44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39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41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37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39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38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41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40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35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38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38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36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38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40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42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32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33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33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37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35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39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37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40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35</v>
      </c>
      <c r="D2716" s="2" t="s">
        <v>453</v>
      </c>
      <c r="E2716" s="2"/>
      <c r="F2716" s="2"/>
      <c r="G2716" s="2"/>
      <c r="H2716" s="2"/>
    </row>
    <row r="2717" spans="2:8">
      <c r="B2717" s="2" t="s">
        <v>3167</v>
      </c>
      <c r="C2717" s="2">
        <v>36</v>
      </c>
      <c r="D2717" s="2" t="s">
        <v>453</v>
      </c>
      <c r="E2717" s="2"/>
      <c r="F2717" s="2"/>
      <c r="G2717" s="2"/>
      <c r="H2717" s="2"/>
    </row>
    <row r="2718" spans="2:8">
      <c r="B2718" s="2" t="s">
        <v>3168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55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30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34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38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11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8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38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41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38</v>
      </c>
      <c r="D2745" s="2" t="s">
        <v>453</v>
      </c>
      <c r="E2745" s="2"/>
      <c r="F2745" s="2"/>
      <c r="G2745" s="2"/>
      <c r="H2745" s="2"/>
    </row>
    <row r="2746" spans="2:8">
      <c r="B2746" s="2" t="s">
        <v>3196</v>
      </c>
      <c r="C2746" s="2">
        <v>43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30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35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38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37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51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46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48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42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42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25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28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34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36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33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9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37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37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41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43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39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40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45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15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35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32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34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32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34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36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39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42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43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46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31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46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46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33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33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38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33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35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37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36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47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50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40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37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36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34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38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47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36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35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37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30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37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36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40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29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35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33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35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36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33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36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36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39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32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37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34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38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20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22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24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24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36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34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36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35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41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41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37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18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15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12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32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31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35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35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38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26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29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30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31</v>
      </c>
      <c r="D2920" s="2" t="s">
        <v>453</v>
      </c>
      <c r="E2920" s="2"/>
      <c r="F2920" s="2"/>
      <c r="G2920" s="2"/>
      <c r="H2920" s="2"/>
    </row>
    <row r="2921" spans="2:8">
      <c r="B2921" s="2" t="s">
        <v>3371</v>
      </c>
      <c r="C2921" s="2">
        <v>32</v>
      </c>
      <c r="D2921" s="2" t="s">
        <v>453</v>
      </c>
      <c r="E2921" s="2"/>
      <c r="F2921" s="2"/>
      <c r="G2921" s="2"/>
      <c r="H2921" s="2"/>
    </row>
    <row r="2922" spans="2:8">
      <c r="B2922" s="2" t="s">
        <v>3372</v>
      </c>
      <c r="C2922" s="2">
        <v>35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34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40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38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40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39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35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33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32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32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37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33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38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42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43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31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36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34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37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37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33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38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6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8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8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8</v>
      </c>
      <c r="D2958" s="2" t="s">
        <v>453</v>
      </c>
      <c r="E2958" s="2"/>
      <c r="F2958" s="2"/>
      <c r="G2958" s="2"/>
      <c r="H2958" s="2"/>
    </row>
    <row r="2959" spans="2:8">
      <c r="B2959" s="2" t="s">
        <v>3409</v>
      </c>
      <c r="C2959" s="2">
        <v>5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27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28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28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39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38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47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39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43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46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32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35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36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35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34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26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27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27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29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29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37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22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25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28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8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38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39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44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39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32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35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36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38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38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39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27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33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34</v>
      </c>
      <c r="D3049" s="2" t="s">
        <v>453</v>
      </c>
      <c r="E3049" s="2"/>
      <c r="F3049" s="2"/>
      <c r="G3049" s="2"/>
      <c r="H3049" s="2"/>
    </row>
    <row r="3050" spans="2:8">
      <c r="B3050" s="2" t="s">
        <v>3500</v>
      </c>
      <c r="C3050" s="2">
        <v>37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29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32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33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32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40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43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32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32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35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33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39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35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39</v>
      </c>
      <c r="D3065" s="2" t="s">
        <v>453</v>
      </c>
      <c r="E3065" s="2"/>
      <c r="F3065" s="2"/>
      <c r="G3065" s="2"/>
      <c r="H3065" s="2"/>
    </row>
    <row r="3066" spans="2:8">
      <c r="B3066" s="2" t="s">
        <v>3516</v>
      </c>
      <c r="C3066" s="2">
        <v>40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41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36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36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35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32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36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37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39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19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13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36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36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34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38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38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36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39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41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31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31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33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40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40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43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17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20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27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46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33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34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38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47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43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38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42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43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31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31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27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31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30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33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39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31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31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35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37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38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38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43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42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42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34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37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39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38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36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38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39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46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35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37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35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38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33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37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37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38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42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37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29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34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35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44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47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33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32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34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41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42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43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38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37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39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41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41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41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28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33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34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37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35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39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42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47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27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31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40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32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40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34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35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45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48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38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9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41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34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43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40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41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45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50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46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46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42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39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40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42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24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41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18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34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39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33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36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36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37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50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51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18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34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35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36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40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39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36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38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40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34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39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41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26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27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28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28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29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27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38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40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37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26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24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22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16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37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35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38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41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33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41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43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42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5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5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10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11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45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39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35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37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35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37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34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32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32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34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39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29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33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32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33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29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28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32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33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38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40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29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32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31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35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25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27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26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9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29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29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28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29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42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44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45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36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38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34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41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7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35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27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49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42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29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31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35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7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29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30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29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31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33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32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34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28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42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40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41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46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33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36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38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40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34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39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41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42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42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17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25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28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29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30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29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26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26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29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28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42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43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40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39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42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43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37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38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39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28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32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31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10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10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26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26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36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45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37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41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38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14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18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20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23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30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34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43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29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37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39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43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41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22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20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17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20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25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29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24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31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30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31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30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33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33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33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35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38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54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55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20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25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21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52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31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30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32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36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14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16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15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13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34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34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38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42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43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45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38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24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24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27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12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11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25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23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23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24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26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23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25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24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27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36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36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38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43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47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48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41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45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46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35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42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44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38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38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38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45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41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33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34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34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37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41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33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35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37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39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40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36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8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28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31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34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34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33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36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20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15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42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48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39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41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43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34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37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39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44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33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33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34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34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37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32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33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36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21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24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24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41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36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39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42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35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44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38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40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40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45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48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37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23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28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29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31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40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46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49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32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36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41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51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39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43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40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41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32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31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32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34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35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33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34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29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31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30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33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33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33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35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45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42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51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46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42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34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37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38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44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43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26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27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29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31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32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33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19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29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31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33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9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13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11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6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30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34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34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35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28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29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32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31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44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40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50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23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24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26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26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27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20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21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21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21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43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10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11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37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31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23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18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15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15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30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28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27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23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24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25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29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26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26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25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49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46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45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45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43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24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22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23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27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28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28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43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32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37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36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35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11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7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38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38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40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41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33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32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36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41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30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34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28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32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33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36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28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30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30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31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34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43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43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50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29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28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11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49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34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41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44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44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39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48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50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44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35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44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40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37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37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41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33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36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37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34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34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15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34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37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38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39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43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35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41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37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39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33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26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26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28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43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46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38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30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34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34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34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35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37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39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34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36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31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32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32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38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41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44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31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36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38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37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15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7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7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33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27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29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25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28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25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26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29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30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33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41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38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44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43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40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41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33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37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21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37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43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45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41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21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22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41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14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36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36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32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13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28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28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23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25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25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25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37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41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44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41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43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29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30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31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35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38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37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30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40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41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45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46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15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35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41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33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35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34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38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30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33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32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31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32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33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45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40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42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27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27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28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39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29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32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32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39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32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32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36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37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30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30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34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25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14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9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17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22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38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30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30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39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46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50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35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38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32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34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33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34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36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36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31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35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34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37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36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40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40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32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33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37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53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59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31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35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37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38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12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38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29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28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29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30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46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41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45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29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29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31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42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26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28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28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28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28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33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37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38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40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45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46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47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29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37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32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31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39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28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32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26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30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31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32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40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40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31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37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32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36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37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29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31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22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21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22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26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28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28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33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34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35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30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38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41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45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45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49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51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42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43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32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32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34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36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28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29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28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29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28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8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8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8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28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24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20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17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12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13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14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37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45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48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35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38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39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24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29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30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31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32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36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26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29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30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32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36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36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36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37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36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41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42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44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37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40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40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40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34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35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39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38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36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41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18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16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23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24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24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26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44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37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41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44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35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35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37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23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23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24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24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45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42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32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32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34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49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44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22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29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30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43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38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38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37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38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28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28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31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32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43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39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37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38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41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35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37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24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21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29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37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42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35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37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33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29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34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30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32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30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37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21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30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34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39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18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17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39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32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39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41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38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38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29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30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31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32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27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28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32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25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27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30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31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37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42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41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36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35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32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32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14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51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36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38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55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63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29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33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35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37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34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36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37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28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29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43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41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39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42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33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40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42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37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38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41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46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38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40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41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34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35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38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40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41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38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42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47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35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35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34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40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35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41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36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39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41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32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37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40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46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41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35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38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42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47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46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40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46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48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48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9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32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34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37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37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44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51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25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27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27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29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32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32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34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34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36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35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35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35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49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34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39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40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37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44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45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46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44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34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36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38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40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48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34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38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40</v>
      </c>
      <c r="D4586" s="2" t="s">
        <v>453</v>
      </c>
      <c r="E4586" s="2"/>
      <c r="F4586" s="2"/>
      <c r="G4586" s="2"/>
      <c r="H4586" s="2"/>
    </row>
    <row r="4587" spans="2:8">
      <c r="B4587" s="2" t="s">
        <v>5037</v>
      </c>
      <c r="C4587" s="2">
        <v>38</v>
      </c>
      <c r="D4587" s="2" t="s">
        <v>453</v>
      </c>
      <c r="E4587" s="2"/>
      <c r="F4587" s="2"/>
      <c r="G4587" s="2"/>
      <c r="H4587" s="2"/>
    </row>
    <row r="4588" spans="2:8">
      <c r="B4588" s="2" t="s">
        <v>5038</v>
      </c>
      <c r="C4588" s="2">
        <v>41</v>
      </c>
      <c r="D4588" s="2" t="s">
        <v>453</v>
      </c>
      <c r="E4588" s="2"/>
      <c r="F4588" s="2"/>
      <c r="G4588" s="2"/>
      <c r="H4588" s="2"/>
    </row>
    <row r="4589" spans="2:8">
      <c r="B4589" s="2" t="s">
        <v>5039</v>
      </c>
      <c r="C4589" s="2">
        <v>42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48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49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39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42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47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35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38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39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43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32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33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37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38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35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37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27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27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26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22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25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28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27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27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38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29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34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37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40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32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37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41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43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27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33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33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36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39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33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38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41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31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31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33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46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52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25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26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25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10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35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35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34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39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20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25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39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49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32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44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42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46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42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44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55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44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42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30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31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34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35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40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39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39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38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42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40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28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30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29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31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32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35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36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38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30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38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28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29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28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40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42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39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33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36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32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30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33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33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33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29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33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34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37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26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30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29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34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24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31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50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52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27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34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36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42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45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20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23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24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25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22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25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25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25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25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35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39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32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34</v>
      </c>
      <c r="D4824" s="2" t="s">
        <v>453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32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28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20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19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35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37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40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38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39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41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39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42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45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33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37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35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36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37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41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43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38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37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35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32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38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38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39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41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43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39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40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42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52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44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27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30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33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37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42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50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40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8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41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31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28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37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42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46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36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40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44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39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38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43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40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44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37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35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18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34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38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40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38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40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49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45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46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23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28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35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39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39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39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23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35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33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35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38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37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41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38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39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39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31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33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35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36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36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39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43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31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35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34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34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15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18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40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38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41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33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32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34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46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39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39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42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40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41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42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43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40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24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31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28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32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36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36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40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35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41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43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50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34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41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42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38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33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36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37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28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30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33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33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37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39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45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31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30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32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40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45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59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50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52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45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31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36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41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40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37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40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38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15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19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28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32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25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27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29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26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30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26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18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12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28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31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31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38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38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42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30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36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39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38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38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41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43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42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45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52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39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41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37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36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39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27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29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35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43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35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38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39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41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43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35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39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39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30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35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37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39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41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45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45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52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50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38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40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39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42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45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50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39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41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43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61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56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48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51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50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48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36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41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10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11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10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42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34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39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38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38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43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43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45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49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29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33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32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35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37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39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41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37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37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31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33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32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40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21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25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27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26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29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33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34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35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33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35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37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39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11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11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12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22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27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28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29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49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60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32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32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10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10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51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34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37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37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36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37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40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35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41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42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45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32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32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32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34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35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37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39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40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44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47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50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25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28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31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26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27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34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39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36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32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13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48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51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43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42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43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44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42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43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33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35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38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32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35</v>
      </c>
      <c r="D5402" s="2" t="s">
        <v>453</v>
      </c>
      <c r="E5402" s="2"/>
      <c r="F5402" s="2"/>
      <c r="G5402" s="2"/>
      <c r="H5402" s="2"/>
    </row>
    <row r="5403" spans="2:8">
      <c r="B5403" s="2" t="s">
        <v>5853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43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39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50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47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49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33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38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40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42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45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50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52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15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14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12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37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42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43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36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32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34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38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46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42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43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57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63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41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47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40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43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44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15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14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15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25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27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28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34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39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37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23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24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23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25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43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37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29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39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48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55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35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39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40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33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35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40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39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39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38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31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36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45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46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30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33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37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31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25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26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26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40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45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50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12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29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29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32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30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32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30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31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23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35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37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40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42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43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48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48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8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16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16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15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13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21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19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21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23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25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27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10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33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38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37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28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32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36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45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34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36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33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34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36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39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31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36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37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40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34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39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40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36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36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39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47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40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41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38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39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38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45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32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37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35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37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39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44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37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31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35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35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53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51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47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43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37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39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17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30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36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40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29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33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34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18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17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14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30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35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34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38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39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28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31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39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44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45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44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47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33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34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37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26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32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32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32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35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25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28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28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29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28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50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50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12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11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5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52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40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41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40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35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38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38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40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47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38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35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37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39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25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28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29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26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31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39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40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41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37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41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44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32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33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36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37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44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46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42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43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34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12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13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12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23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30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29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40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45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52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41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27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29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29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15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17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19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42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40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42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43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43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45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47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48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33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38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38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40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40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32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37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36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40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28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27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23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38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48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51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27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26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26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26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26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35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39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40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41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33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36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39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39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39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23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26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27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27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53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61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33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42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39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40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38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40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37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39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46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50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33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35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40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37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36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36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33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34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35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38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49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49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36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40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41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39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27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31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32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34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49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31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33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34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49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40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39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37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37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37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38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40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36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34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37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33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38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40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48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43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42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39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43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38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38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24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25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24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40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33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39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40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42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29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37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40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37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39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58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54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48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33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44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19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43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43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33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36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38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47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44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30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33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34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27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38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37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40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11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45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38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32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34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39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41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42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50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44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46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46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45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44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36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39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40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40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42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44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35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36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39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40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45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45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36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42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48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37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40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33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35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35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37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44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34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38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40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10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11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40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39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38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7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7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33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40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41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42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18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24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28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32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33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36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35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39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40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19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26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30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35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45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41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51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53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42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46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46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38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41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48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49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43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48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54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37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37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39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32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37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37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40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38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37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32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32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35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40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41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41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39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46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44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42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42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37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40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38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41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35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29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34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38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15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15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15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15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52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59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53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53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49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36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40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43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49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40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37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35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42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41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27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40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30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42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33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44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45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24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28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29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30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44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40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42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33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30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34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36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37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42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38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43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48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49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40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29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33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35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44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31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33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33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37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42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44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45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48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40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32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9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11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12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11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11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48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45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43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33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28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25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32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30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32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32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36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30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31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30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32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34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36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46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55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45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49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45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27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29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30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42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50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55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48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43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37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44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46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50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8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9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10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13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44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46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43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36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44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43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45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14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42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40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44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45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50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38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40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39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44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44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34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37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38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9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10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10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10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10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9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35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36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35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44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39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21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24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24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21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14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31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31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29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28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42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28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27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29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29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49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43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13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39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44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46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42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48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51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39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40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42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41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31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30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33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40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33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8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35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39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40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16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35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20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12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44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48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48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25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27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30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32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44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45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46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41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39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39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42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32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37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38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39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41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42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42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30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35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34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38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32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35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33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32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43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16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18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20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32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34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26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28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27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29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30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34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37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37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37</v>
      </c>
      <c r="D6613" s="2" t="s">
        <v>453</v>
      </c>
      <c r="E6613" s="2"/>
      <c r="F6613" s="2"/>
      <c r="G6613" s="2"/>
      <c r="H6613" s="2"/>
    </row>
    <row r="6614" spans="2:8">
      <c r="B6614" s="2" t="s">
        <v>7064</v>
      </c>
      <c r="C6614" s="2">
        <v>31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36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39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39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38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45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30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33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35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41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37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35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38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43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47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50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45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41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44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44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34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34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33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50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45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41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44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49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39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44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41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18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41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28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31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29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32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40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39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38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38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36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40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22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24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24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25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26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29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31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33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38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29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33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31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23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30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30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39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48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20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25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25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23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40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30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28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37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21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23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24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24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28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12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16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19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21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20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38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39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36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38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28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32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32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10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10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32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35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37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45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46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27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30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30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30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37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42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43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32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33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35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31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33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41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40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12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52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46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43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38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41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39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38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47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46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36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40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40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41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26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26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8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33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39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41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42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45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45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35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40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51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30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32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34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32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36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35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47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50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41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52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24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25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25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26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43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47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30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28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27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40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38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35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37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38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51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55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38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38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41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41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28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27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31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39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41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43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9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11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13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22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26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38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37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39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37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37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37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31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34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34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35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28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30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33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42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49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49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31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36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40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28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30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32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35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40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38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35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32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41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28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32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34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34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32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36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35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35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33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36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31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35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39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39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39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42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35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37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40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37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37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38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37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37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38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29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30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23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18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48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37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31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34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46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31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33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27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31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35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48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38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27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34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38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43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33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33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33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35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30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34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33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35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23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35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32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30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37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36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38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38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29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27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27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27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29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46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40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48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29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32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32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34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27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30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31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34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51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42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39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46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43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48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46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48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30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33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30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32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35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38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30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35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37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47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44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52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53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52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56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39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43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39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33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36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32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39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39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46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45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32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34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32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28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25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31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31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18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34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30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32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33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34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42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39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36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37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40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41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42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32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38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42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42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16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17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15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12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24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25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25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25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26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27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29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35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36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33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44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48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45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42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44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40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41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46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37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56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51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46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38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31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38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39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34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35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32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29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30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32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38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36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29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34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37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7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11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10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14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37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17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38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42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43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50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44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41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36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37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36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35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40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41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30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34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37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34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32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35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34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35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42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40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43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44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32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14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24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37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38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42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35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36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39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36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40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43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31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30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31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35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31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35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35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37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41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43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45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44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46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48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22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23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24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38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38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42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37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38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45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28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30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31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32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47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32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35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36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37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41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42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27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29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29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30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41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46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36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37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41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38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42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46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47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31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36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38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39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52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57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31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33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32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36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33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34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30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32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38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37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38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38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47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35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40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37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35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35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37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43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48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38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39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51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52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35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39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31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30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33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30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35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37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38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21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21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22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22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41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39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44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35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41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36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38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28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33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33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35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29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32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34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39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40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13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45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47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40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45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47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41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44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32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30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36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32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30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35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18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19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17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33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30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33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35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36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26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28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28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43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28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30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31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37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42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44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40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38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41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42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9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13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41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37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43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47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14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8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39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39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38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35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38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40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55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44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32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40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43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41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42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44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41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41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46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46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38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39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43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42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53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55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37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41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36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39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33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36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35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36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41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42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39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37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57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55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50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31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32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32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37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17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19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18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10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11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11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15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42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43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36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39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34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37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37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37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42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44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27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29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28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35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33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37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33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39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35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40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41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43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45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35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34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38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39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41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42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42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46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37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38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44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41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43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28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21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23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42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25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25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22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38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35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39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38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43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45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29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33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32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47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43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50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43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43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30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35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35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37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42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37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38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42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32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29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34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34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39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30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32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30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35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35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37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37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38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34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32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33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37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42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36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28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34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37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41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43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44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41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30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33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33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35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38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42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40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37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35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41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40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42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37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38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39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39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52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49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33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35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33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37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40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41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45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35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34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37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38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39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32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31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33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33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31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32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42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44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46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32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32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35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30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33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32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35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36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41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43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47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31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31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33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40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32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33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35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38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24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21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17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19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39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39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28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32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33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26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32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35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38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11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34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38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41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33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40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46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19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22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24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34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31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33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34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31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34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36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47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42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45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38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38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39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38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36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38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35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37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42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37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40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42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33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34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37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40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41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45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42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44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35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36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41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32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33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35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38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37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42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28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35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42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8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12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16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35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41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43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36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36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40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46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49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48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48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25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27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26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37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43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41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43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45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34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38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44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44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47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51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48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46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35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42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45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36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42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39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36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39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35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44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38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40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40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45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33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33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35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33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39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36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41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28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33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32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35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28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29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26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30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29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31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40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43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32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37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39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31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37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14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14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13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39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35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24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19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21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5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5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37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38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45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35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33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39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40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42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44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34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39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37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44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36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36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45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45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41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39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50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48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40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38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39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44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44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37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35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41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20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22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25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22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25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28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29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33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37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39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43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40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39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29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32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31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35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35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37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37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41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36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36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42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43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40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39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43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43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33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36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40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32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39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41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33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41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39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36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50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46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47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43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46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25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27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26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34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37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34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34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35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35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39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24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8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35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37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28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32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33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36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34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34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39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37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40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42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42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45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54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42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34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40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43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44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37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38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43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37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44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47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34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38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47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48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49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33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37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40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41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38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38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37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29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40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38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41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46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53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35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42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42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40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43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38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33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40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43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34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40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40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44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24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27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26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33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35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38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36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36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38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45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41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25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26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26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27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33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34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37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37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37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37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41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40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41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41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46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37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38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42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38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22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25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28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26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25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23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38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45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48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45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48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44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38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38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31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37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38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36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42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43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40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30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35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34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38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38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35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32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34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44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50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42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27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30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26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27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28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30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24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28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29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32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17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18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17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16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18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30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38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38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31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36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35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49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47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32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37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37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50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41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37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35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38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38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39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33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36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40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24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25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28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33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36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38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41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29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28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31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33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28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30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33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34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35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27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29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30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33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40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43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42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51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45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27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27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41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40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36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39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40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45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32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35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33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44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36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37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41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36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41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25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27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26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28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27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35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37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40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44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35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38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39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31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33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31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32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43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39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43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40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31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34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41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43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49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31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32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34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37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35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36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33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35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36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35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41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43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33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36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39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38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40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43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34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40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42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40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41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47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29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30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30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42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14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11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23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29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31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33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41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39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36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41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42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42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44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12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12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35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37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37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28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28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29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26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39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27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31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29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34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41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45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47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36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42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41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48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44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46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31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35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36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34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34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40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42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38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36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37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41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41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29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32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33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34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35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38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31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35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38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38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33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35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32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35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18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33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38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37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28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32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31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35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35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40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41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42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46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32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36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37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39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38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38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42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34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39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38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32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35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38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38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32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37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38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53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38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42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7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15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23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14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33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32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33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36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37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38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61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62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32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36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37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39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33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34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31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35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35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40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44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43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41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43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32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33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33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35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35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27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27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32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36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35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39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6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7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14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15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14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15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6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12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16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17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21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39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41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31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29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33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33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34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40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39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40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43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39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40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31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34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34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41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44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35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37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41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40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42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44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40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17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46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43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38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43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48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51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31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35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36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35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36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37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37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39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36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40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42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44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50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41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22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24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24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40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42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43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12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14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13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15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12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13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22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29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31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30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33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36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48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39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45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48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37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40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41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26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25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25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27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40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45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45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36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44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26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36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36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41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28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31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30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31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33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42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31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33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35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38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38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34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45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34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37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37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25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31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34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38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39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42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42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39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40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42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39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43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50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42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42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61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50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27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34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38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43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34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31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42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41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43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35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36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36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39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31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32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34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41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44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43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40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39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40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34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36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37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43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42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34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34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38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43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41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40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38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41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44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42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40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40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42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42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36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35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39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38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32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33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39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32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42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42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46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31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35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32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36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32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32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35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38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35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39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39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42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42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40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30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34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39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39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38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38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40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48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40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32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29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31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27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28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26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28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28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26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37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42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41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34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40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37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39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33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34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45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41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44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47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41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32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38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47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54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35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44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32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30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31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36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35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36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15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15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27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29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28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29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30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43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41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43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32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32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38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34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33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34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24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28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33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35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7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8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8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34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34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34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25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27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26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42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33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34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44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40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21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35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33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34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32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33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41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45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53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45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40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42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23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21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21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26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41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39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39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41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27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30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41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45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36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42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45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21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22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21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25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42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42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40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46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33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36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34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39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51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48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34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39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27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30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31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31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35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31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32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37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40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34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34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37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36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40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34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36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32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35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34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33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36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30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31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32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37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35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34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21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43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39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20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33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35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38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35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37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36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39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33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31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35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25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29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28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30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29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33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28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30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29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31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42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40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26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40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45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32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35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39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40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37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40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43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40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48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51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35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35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38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29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33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32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35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42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39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44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48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39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39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47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41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42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32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20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32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38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34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33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37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18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15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38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10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20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35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38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42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31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14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42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43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49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34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43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40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45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34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31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28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31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43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24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19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37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42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42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47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31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33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29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34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34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39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26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41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36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37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42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39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45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36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38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41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37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40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44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43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27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31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33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35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15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9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27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32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27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27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27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37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30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32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32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33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48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34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40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41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36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37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39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41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39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37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39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38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37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42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27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32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44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32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37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35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35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29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33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32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36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30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35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33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53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41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37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43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34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35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38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33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33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33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39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38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42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39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32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39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36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35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37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36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40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35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35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49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41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31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32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31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36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41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29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29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31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9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13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14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41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43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47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35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40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41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36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37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34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31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27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34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34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10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28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33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33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40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40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40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42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44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36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42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39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41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33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34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37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41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42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13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27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30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31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30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36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41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41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56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49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27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29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30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32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41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45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40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40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38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41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40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41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50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50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37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41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41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27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30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28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32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32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35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35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37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37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32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33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30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32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32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32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44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42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43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40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38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44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38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39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41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36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37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36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6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35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39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39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40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39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45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44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39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35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35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39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44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43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38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41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43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37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42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44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34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37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36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40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38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49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49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32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33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34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46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40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43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54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60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42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42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38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41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44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40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38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42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41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35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35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16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38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38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40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34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38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41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42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43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43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30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33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34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34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28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32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35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39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37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36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30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31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33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37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42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50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49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45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40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33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39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37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39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35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39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39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39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32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32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35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34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37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38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42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41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43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51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57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9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27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31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29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30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33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34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34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41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31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36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37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38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39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35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37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37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40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39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25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37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35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40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37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39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40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40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41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45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36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35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36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35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38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33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38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34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33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33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40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40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44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39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39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44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38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43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44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36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35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39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41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41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35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45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42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48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38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40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44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42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54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48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49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40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53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45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45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39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28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27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44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42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42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40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31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35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35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37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30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34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33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35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47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45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43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43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48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32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39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37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31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29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31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44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43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32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37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38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23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26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28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29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35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31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40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37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42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48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40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33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34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35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41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41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43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34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36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11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30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32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33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34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33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34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16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15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31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30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32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34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44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38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39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39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44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44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43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33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37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39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37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32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34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36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44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44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49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50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32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31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42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38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42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49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38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37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42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42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46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48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39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40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44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35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36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38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39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37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36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37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41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40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32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17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37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46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41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41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43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31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32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41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15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16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42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38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33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32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34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37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40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41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36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47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46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24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24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24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24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24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25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33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35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34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39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13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11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6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5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40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12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14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11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11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45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45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24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37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41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43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42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40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44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32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39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41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38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40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44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8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8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9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8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35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38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38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25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27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28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27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34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36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34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36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39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39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43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44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45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48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29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32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32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42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45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17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10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42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45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45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48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42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17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17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17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19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21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21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23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38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44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41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45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45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34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38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36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41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41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38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40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41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37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37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41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30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34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36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38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38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37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39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38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40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34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33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29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35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30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31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34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32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30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34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34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35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43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45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47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36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39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36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39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37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38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45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30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32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31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32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37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39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42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47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42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8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40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42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43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37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39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40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43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42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43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48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49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36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40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42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46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40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40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44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36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42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40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37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42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38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44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44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48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48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39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42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47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23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26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46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43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40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43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41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44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31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29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29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31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42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39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38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47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49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32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38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37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39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41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36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34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34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25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23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20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14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5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29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34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35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38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35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39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41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34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34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18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45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47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41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42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41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52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43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15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18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17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32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36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36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40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42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46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33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40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41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46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33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40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39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40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32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36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36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39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52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30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31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34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49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47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38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43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10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11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13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14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14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14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25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31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22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24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25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26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36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40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39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39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33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35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38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43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34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41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46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50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48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46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39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28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30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31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33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37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38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46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45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37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42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38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40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41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48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50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54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42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41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26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36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32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26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30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31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38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46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47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39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44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47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53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40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51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45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26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28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28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25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20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23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25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34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32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30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26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36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35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35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39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45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36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42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20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29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32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36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39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44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49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37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39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5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11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17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41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38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35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37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41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40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44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47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36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36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25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27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26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28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42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41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42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48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39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38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40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38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43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45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17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18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35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12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34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38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43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45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54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51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44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30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33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31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21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23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44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39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41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38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39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41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45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16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16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17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41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40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29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32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32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34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34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29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34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31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35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35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37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9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14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17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17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22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46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34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32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32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40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12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15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37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37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32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34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46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42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42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43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41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41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41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44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37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37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40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38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38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34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42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38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42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36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43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46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34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31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28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29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45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44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47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46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49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33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34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36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36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46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32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38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37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32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39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40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40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44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45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31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36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34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38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44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41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35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41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43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46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8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35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37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25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26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25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35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35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32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42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28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29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27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28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31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36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38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24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27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27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29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30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32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29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32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38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37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40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50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48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51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48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45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44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40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43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39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45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42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34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36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38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31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35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37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42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44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39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37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42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38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26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26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25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25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42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38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42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42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40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41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24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31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34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29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27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35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39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38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40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32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37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37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40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53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56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41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45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49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38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44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48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41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43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46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42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37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36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41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46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36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36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38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23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24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22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29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28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29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30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30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37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39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32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33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36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41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54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42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36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40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34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37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30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33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38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41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38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37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32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31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32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41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39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36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37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36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34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34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36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35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36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51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43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42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36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41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40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42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14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33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38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37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35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40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40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47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44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38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37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36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36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30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30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32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42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40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32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31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32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37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39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43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9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33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28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28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29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30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35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38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43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44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46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22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23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20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21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22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41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42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44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29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30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13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40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35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39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42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34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34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32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33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38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26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29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30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34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32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32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36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36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35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38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39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31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30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37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37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37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40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41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30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11451</v>
      </c>
      <c r="C11001" s="2">
        <v>21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11452</v>
      </c>
      <c r="C11002" s="2">
        <v>13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36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36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45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40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42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40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39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41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41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38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39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35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39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38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41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27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47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33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32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36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31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34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36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40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18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12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11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13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9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9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31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33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34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36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34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36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42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40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34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40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44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45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32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30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35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33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35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33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36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35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41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46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48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34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44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49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41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43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38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14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29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33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33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33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35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43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30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30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34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33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28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24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29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27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33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34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34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37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34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38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39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46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50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49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42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46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43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46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31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10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32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34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33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36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42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31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36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21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33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31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30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32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28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16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34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35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36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37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41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39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39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42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39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38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42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46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49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33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42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46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29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27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37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33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37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44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38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39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44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34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36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34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35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40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40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43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43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36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39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37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41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44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39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42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26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23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25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25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43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28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29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32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33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35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36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37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31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30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35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36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35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43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43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30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41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22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24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26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23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31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33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34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11710</v>
      </c>
      <c r="C11260" s="2">
        <v>41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42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41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34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36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32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35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35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40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17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17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18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21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22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29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33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33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43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40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45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47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30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34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30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37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28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32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37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43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11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20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37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37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22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41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37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43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38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41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42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37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50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46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42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41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35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50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32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32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34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39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40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44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34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35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42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43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35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36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40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41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33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35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32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28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31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36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38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34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38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37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41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38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37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37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40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37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42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41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38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39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43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41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24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23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45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24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31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36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42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50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51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52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45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25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27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28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38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36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35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35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38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39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38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7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18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35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44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45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13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14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39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37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40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41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49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45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43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32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33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37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16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41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44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40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41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24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32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35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37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26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29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28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32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48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44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48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32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39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37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43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28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18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22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22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20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16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49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46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46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50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45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40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44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37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34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11968</v>
      </c>
      <c r="C11518" s="2">
        <v>38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37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37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36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40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42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41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41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45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44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37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39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39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41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47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49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43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43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33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36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37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34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37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43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32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35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35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33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38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28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32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32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31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37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36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34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36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45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47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53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35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37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15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22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24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28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37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37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46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39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44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43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46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27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32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30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30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35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36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40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31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34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37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39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34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41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38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40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15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40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38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38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29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30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35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38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34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33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37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58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48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43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30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33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38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38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37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42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7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33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36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38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41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39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39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38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40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37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31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32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30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31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32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32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34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35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40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42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33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7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21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22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27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28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38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35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39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33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31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35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36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37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32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37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38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43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39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44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40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46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40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39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38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20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36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41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26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29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29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32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38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40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43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37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43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42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32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38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29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35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35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35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35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41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39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28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25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23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17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48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39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30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33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32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34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39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39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37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38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37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40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42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45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43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35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47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40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41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44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38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36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42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35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35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38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24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18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9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21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22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25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30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15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46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39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35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34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32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39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41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49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42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36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35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28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30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31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29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19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16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17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37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28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40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38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26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22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18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15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18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33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35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32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35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38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38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31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39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35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36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38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39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46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46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39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32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37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36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36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38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44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31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35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35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30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37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39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33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35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35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43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26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29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29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38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37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22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25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43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29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28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33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35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34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21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23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28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23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25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29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39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37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43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45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17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17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14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9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5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28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32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30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34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40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38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39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42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40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43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47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34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39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26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19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23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27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25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25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34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36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35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38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39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44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42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40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20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21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37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28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28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41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44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41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29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36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32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36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36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26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27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27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46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41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43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48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32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36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19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22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20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31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36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36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54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43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30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12476</v>
      </c>
      <c r="C12026" s="2">
        <v>31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31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35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39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39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40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44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25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29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32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31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39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38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41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40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24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31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37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37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45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41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50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18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43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43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44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43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43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34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37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36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42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38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50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55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37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35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30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35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37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43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27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32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10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11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24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28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27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40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39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43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38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44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41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17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18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19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30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33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33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44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44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38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45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37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36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40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42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47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21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21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19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14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10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34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37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41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40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39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41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35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43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45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50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32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31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33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33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38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37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33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34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32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32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32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30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34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33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33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39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38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41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44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30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30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18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13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11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40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37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39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35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33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33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37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36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32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39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11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14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14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14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30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34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39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40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40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40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22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31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30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31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32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32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31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11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11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30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32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31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25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39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40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32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45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47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14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17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20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17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13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37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43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42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34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41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35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38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36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37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25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34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32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34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22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26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26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29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27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26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35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15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15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15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40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38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39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41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42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42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40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40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39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35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11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39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9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8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35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37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55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29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31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32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34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33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38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38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38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38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34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32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35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34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29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31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33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32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35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32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46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38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41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45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35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40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43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44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46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44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44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38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41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52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45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37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41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29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32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44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42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40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39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38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35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38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42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26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29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32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29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31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31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35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35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31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33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33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33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34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16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42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43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44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36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43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42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38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37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28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30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34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32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41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30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33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34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30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33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34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29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34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36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40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35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36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43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42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33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38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31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37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45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40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44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44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28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33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28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30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30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39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42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41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45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40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39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42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38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14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15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15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14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14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29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31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33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35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39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37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50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27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31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30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32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40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48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46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52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43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32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35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43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35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41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42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22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18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16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12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46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48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37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38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38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35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24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26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27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31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36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35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41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42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26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33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33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40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40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39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35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36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40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44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46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40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27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31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24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26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23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30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35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34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32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31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41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46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38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42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44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42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29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38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36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36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36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38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24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28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31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29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27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43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36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42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39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39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43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35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41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42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26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33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36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44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43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24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27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37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39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30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34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34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31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35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32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36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37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40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37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34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30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33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37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37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40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45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41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39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44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36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42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42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22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24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33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38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37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43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10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10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10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10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32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30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32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37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37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29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34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39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65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37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42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32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30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27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28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47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43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11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36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39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28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29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30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34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38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41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32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35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33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29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29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27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31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33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32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53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33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34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9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9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41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45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29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41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44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26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32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32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37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39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40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46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34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40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43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47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14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20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34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36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36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39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44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39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39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26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30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31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35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33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20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29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35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37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27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33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53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44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33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35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45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45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49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40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40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12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14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23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34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39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44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45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11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11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37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49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42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29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34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37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41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37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37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47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46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27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29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39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42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35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40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37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34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35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33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35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36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38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43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36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39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30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33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36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36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9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13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34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41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39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31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30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34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34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38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33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23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21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20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17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15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31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31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31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34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35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32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32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28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29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28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29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31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23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40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43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21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25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21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29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29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31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24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25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25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36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38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38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42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43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34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36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38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37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41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41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50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43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37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44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46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42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38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42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46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18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48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40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38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56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52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29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32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32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28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29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29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34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31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34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36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44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47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18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19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19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18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32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36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33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37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37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41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32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33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48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44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43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16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32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36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37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48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30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29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29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35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35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43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48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41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43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43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33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36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38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39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26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31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32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26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33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35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37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32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36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35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43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38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36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41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32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37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41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41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47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42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44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44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45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48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35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34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48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43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41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39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40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39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44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33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38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38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37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40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36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41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37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44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32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38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37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40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32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34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33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41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43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42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45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40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42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42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43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45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42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44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46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30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33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35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13737</v>
      </c>
      <c r="C13287" s="2">
        <v>36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31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37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37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36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34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34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37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27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27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25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26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31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33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37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38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42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43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44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28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31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33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36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36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38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29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29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30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33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36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39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44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37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44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35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32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34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30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32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33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35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46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42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34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35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36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32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30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33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33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28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32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34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38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40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48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51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44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39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41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42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41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42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14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16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15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15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42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45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31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32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32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18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35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35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38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44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43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27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31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31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47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45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35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37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45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49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42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40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44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35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40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43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40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48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52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29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30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26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28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26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38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26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40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43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44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39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42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32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31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32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41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14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42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41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44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42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41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39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39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46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51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41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44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25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27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36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45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41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36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33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34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34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21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24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24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34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32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28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13977</v>
      </c>
      <c r="C13527" s="2">
        <v>34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35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39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40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43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30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32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34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49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53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35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45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48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23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27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28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27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45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31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32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36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42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31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32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47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37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31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32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39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39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44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40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41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37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10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10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34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35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25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9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40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42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45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42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46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46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47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45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48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48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33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37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40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42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36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42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46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38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12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41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41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50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49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30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30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33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36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26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29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29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30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42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38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40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37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37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41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45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43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45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30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30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34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35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34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43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31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31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31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32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28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31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31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31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34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41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33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34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35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41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39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32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33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33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36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34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39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32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35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34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37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41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43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42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48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39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31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34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50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53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55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51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20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31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35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37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53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44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32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36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33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37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53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44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41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38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39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40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42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38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40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43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43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46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37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35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39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42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40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51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50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45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41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39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37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41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47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49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35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41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43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36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39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30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33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32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36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29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29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33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12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13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13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14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14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15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41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38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28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28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41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38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43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48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35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35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36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36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37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17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13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12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44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40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34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34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36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34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34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35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35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42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45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48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20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17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20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24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14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12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12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33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34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34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32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27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23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43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37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40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44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26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30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30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33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45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50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51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36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35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37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43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39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40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28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33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34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36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29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33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36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36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32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33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39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36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49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52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44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43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41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38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47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41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47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43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43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34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34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38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37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38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36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43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46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46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34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39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40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38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34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36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49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52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42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45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51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40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44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45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36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36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38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39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37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40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43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39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41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44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34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33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29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30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29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36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39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42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32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40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41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40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43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40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43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35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41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43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25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27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26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28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29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29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38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34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35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33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46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44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35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39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39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41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42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45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41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48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50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37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39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43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38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43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40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42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45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40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37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46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50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56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25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26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29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31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36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28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31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23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24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23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34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29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32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32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32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33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37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40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38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39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40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42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28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30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33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34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33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33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46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41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40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39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44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41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37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29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36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39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33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32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32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55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53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48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29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32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32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33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32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32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34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41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46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47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27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31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28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29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31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32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49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51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55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38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38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36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37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42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48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26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27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39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38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45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34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37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36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38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29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32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31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32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34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29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34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35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39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41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39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48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34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35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39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37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37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39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40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56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47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41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47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46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40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43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32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33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33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37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39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41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30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32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34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39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38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44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42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42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44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46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48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35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34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31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32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49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46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44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38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33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35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33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39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36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39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35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36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38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37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38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42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34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33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36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41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29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30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33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20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21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20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23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22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26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28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28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38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41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38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29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34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30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32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46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42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34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35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37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25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22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25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25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28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56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16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18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18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41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40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42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39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34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37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46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48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34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34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38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41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31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34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32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34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35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37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38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40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36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38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43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39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29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31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31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31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19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41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42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26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27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28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24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29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31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33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44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42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42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16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19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20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22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21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23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26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35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33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37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36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41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43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49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49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44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40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42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40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39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40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39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39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40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31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34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38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39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42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38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45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43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49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27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26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27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28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30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32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42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34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36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36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36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38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46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52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45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41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42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47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30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31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34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35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36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43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46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49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56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49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53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22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31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32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44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45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43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42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26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26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29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32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43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42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43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31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33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33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40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42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24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26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28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29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34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42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46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44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41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40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34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38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40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49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37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39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41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45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40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21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17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14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9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54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53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42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20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21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23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23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24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11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27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29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30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31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35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37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38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39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45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47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32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35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36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38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35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37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39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39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47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37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43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41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43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45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48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40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44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50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11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13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23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31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38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48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41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48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50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40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47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49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46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41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19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21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22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22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41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51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8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38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39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41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34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42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42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42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38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45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49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40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45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36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37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39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5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8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16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25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32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37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37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43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45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29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33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34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36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31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30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33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34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38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38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31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35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37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29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31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31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32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64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27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31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32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34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41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44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33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36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36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49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50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36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41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41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40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46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35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34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35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38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42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37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37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39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40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45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50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49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33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35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35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9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10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34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41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43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9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11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11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11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11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33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33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36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46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50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40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42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44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29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32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34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40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26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28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27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34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41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44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35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41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44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38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37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42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39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44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44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32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36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35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38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29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32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34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39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34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39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41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33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36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38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53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58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41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42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33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36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37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36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40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39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36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41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42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40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42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35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39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40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31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34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36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49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38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40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43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41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27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31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31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33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35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37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40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43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45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32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32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34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34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33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37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39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38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35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38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39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39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47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31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36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39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43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46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42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33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37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38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30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35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38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38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32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37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38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36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42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45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36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45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49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10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11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14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12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15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13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12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13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14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10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22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56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34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35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35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41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43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28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29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31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36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41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43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27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29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31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32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50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53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31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35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37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42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41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27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30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30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35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34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39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41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42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46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34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36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39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30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33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29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29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31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27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38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34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38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36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44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44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36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38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39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37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39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41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35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39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29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32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34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38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48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50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50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38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42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56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60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42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21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23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39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39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25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33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37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43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49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41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39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42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41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49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51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35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40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38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43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42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37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36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35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39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42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34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37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38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41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48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48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42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43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47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38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41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43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30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34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35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36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31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37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29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26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25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26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29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30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47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50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42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46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30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32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34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35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30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31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30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32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36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36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38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36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41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45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48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51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38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43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42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35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36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42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31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33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39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11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10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10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34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38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34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32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32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41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40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43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41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46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36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40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41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42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42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50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50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33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39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39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36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37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36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39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42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27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31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28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31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31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27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29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29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32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31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36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34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34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35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41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34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37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45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47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44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36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38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40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38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41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19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24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31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30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31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35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35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37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33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30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33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33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34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42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40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39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46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38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40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46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43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31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48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63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43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48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39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39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41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46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45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52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52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17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22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33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33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37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36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40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44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47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47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58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48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47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46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52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42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37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41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43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46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45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52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41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43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43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36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12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31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37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41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32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35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36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45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41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24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26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29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30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40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43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38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21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21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46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49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35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36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38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41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45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41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47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39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39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40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38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39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38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41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32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35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34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33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37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41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41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43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22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24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25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30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32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36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38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34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36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37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41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47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43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35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36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38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37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34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43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42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34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37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43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43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34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36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38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36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34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37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39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17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35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36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32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38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35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41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42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36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41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42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24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15938</v>
      </c>
      <c r="C15488" s="2">
        <v>27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15939</v>
      </c>
      <c r="C15489" s="2">
        <v>31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29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35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35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33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38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39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48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51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25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26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27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46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34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35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31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32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28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32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35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40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40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36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43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45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33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37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35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34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36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37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10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68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74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33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37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37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29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28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31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36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41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33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33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37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39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35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41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42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37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35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34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35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38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40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43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34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37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38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43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38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46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43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41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44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44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29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30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32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24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30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44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47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39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43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44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38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47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37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27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31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31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33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29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35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35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40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13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23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25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25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26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35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42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45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31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45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36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41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45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37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39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43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34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38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43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48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42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31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32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31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35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38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36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40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44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29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35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36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37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44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42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47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38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42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15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16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45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45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22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23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23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24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39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31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34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38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35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36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40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39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30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43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35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37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28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34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40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22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19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27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40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38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45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48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42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43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31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37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38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40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30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28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29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43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44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43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37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40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42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44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31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35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33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28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35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38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43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32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32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33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35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37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37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40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14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15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17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20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20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21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22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21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33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40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41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31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34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35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33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37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39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42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40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42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37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40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42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42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44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19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18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15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16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16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17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30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32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37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45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26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30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32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31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35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38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23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25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41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24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24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26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28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23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23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41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53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50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45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36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44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43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40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33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32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35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37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41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46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37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27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32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28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30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42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47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47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40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42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37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41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41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39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43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44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40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52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37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40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58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48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49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54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40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38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45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47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37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41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43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43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39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36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38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41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35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42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41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47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46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29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33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30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29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32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34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35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30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32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32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30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33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33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49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12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17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20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28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29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31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34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36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38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15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23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20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18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17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17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18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39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48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53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34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39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40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33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39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34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39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41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49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49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14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14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28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26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31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32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34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35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37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38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29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31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33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33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35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36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38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16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12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9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30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33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38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33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38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16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39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40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43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45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48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33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35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39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35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34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37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36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33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37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35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39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41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45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44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41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47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46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28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36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37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38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41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20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21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26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31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33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35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17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22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24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24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43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45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37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37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33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36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38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25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24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23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25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28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29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34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34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40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28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28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29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24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41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42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40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38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27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27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27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32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11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13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35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37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11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18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24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26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25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27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29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45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36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40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43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42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39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45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41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41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30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33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35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35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45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18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42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36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42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9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9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9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9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12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11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10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11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11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27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22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20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17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13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13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13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12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21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55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55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48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44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12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8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9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5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37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38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41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43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23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27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26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30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39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39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36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39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41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33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35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39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31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31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30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29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34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36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37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36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33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39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32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34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36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35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31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39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38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29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34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37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52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47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33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36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44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48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39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20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27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30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36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39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39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38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38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44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40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47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52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32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40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43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42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46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39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41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45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44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35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36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36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45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45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37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39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40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30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38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27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29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29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33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36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37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48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49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40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40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45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36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42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44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55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40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42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38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40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41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50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52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31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32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32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38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43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46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32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36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35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42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47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51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46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52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27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28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29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29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21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21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38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38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28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32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33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37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37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39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45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40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33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38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36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48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49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39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40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44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13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13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31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31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32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37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17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39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42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37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40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43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44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37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37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42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39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42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42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29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33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31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34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27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32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35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32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33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41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23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30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29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34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31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42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38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17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33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36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37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39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42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43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46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33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36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36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34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37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36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34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37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41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35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38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39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7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8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8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30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33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35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33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34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37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41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42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45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44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41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42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37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14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38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41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41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40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40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44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22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25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24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28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26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26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26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28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30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33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34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42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42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35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37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38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38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40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43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44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43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35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36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39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38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41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42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44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42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44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23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26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37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41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32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33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34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53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42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40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41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44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33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36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39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34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36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37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40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36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42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40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45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45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44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24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30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31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36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34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34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38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38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28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36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39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48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52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45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39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26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24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27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21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21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23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25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32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37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32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36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37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35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38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38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33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35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36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39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40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39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41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41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45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49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42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44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43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48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49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48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40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37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33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35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36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32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33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37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40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43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36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38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37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38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41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39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42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49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31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32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34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38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46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49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43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37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34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35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40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54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39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40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46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47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28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18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20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35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36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39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38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42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37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41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34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38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36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38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39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43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17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43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47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32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38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36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38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22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26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40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43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43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44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46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27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40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29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31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34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42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28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32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30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31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30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31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9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47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29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34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31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31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39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38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38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40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41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27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30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29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33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35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41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34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37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38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34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39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41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40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48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51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27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31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30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31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35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37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40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40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35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39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40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39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39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37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34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37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28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30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32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34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29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34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36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40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47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37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38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33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38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40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47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41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44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49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36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38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40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41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43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40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38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37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39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59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66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35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37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32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34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35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35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30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33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32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32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40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49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53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38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42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42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44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39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41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47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41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45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32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35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38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15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15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15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16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16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15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16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23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20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20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17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17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17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18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25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28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29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30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34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38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39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40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37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38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42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20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21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21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33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34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36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42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45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43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36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39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42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33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37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37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32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36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38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36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36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18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17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15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15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15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13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15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21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25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29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31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39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41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33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31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30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32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31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35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35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36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44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48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44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42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35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38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41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11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10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17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27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28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29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30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29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28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31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25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30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31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35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38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40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41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40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42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43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35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41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42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33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37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29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30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33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37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38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34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39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41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29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31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31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30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39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38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42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43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49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33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38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40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42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37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38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39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30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32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34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35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38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41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45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16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25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27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27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30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28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29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31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31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30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41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36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41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43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23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31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38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36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38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41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41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48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17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28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28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29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50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43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52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40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37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37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39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32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35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33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44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42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40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35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41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38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37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40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43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19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22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25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22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20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24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26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28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31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33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35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33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41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32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41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47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45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50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56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41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11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12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12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13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37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41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42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34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39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41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37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43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45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47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51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53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36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38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38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36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43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42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49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40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36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39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40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47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50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43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40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34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34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37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36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37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44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40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17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33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37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37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33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37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43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41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44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40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35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35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38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37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36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41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42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44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41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49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49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32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35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18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19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12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13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14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16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20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34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36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37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32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34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36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32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36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36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38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40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44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58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46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35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36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41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25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26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26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26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29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27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27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27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28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29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30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29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15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15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11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20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23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35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30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33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35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35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38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33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40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34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37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38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35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38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38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36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36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36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33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38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40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38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42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45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32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37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38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39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33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38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42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29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34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36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39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41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36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38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40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30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29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30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34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42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43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41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42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47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34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38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38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45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49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46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29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33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33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32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32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37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37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35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37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39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41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41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41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41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53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37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40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41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35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36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36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38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40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37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6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37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44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46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48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45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47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35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40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38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33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34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32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33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35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36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33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42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26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29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31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34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35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44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18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22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24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23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22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23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25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42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47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46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47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43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45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45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24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25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22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22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21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13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25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27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36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36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30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31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29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33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34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36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39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44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45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37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36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42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43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27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28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31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31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40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43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50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30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36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39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34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40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43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39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41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38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20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21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22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21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21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45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47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42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43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49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35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37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36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43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34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35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40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46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48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44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44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23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26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27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34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40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43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43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41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43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40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40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42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33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38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40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42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40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12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12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13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12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38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37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41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46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37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40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34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35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39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38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37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40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35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33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33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28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14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30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31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30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43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38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41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40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25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29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32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36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42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46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46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35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41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44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35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38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40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41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40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42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44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17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30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30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36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34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37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26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32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32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34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38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34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40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39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37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38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42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39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36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42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25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26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25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33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30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47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42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44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27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25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26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49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54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45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28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30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34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35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37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50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32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33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34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40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32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39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42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45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40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44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42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29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47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13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28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31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33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36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40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41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42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40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41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40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43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26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29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31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36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42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43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39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40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45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47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50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41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37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40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13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33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32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35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40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33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37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36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41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36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41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33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37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37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42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33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38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36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40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41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47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32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36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34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38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25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27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27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28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29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35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37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26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30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32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32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33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36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39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42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28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35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39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46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36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43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46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26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29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31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45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40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37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40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38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42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43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41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42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42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47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50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42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43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34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33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33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38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34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38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37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37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38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44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39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38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42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34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37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39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17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50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43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50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39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40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46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31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34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34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37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14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36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36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40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31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38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39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23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31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30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32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31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36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36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31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34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32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35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41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43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46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18537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27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26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28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28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41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47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40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42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34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47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55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40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39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35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14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26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27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30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30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32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31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7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20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28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28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30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30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32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34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35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42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33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31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30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34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37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27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27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25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26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36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31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62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29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49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44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45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40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41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46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46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49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37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45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48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43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43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41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37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43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43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41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40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29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28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40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43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37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38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28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32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30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32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41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40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46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44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44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42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21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21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23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47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41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37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40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39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39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41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48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49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42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44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50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43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26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27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26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28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38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39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40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40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43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43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14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44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46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41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42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49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37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35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34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43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44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44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44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34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43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46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42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44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36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37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37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17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17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41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44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36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22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26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29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29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27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35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40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41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29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35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34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37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44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44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37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30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24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15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42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44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38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34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45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43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39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33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30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32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38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38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39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39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43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40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38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43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29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31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27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27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31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40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42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43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27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26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31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41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41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47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38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26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23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17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33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37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40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39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42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40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41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45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43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41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39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40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43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43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41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42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38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32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39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30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31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39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38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38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39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43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44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42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38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42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48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45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14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13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13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32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31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44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34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38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41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37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36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49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45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51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35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34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47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45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48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34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38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36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39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26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31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30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34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10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40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37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40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38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44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27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33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32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40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45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30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32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46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41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44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26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30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40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42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35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33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33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30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85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41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30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33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33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30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32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35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36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40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38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44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26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27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33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40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35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32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30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36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42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50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48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35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40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42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36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36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47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43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44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13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14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26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30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33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33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33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5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33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37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33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36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34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34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37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39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44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48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38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38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36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36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53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40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39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43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26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38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34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34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29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33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17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19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22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22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25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27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28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28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29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29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33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36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40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18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32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36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42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40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44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32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34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35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40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40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34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41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44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30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31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35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35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33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37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20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21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22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21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20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21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22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25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29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29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39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29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27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31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33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28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32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32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8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7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32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38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32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39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20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16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17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17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18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16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18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20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45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32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35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36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37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40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41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43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34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34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36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11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15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10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38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36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47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48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30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32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31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35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34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28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24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28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31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31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30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36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34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33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39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35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37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35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37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42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42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39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11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19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39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44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44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32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36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36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46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49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47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47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39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45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15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46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49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43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34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34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38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39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38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32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36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41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45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17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39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41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44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44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36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39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43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39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37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41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39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40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45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32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33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40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21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22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22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24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24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22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26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28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28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33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32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38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36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45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50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52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36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39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38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12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35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42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40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40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34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33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38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39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38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41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14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10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42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40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38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42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41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47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48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40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27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31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30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32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23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23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25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22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42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18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18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19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21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22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23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22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25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42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35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37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37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45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38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42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41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42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29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33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33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33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46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42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38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37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36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31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38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39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35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37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40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40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40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30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32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36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37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38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47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50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48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39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46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41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44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42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41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45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49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48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30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35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47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47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45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44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48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50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44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43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43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49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42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44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15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17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17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38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12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30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36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34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31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35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33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36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49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41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39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42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41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41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38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42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38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33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35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36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39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36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35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38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33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35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33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45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40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41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32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32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29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33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32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33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47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50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40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43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38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39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41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23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24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23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23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35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33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33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41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43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39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38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39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39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43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34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40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39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42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35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36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38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39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37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40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35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37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35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39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26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30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31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35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37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42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40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45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49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38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36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38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43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43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44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51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46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62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40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34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33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33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37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27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30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30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29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31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30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31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30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32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32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32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35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43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34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35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34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33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35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42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29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34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33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38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36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31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33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33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36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56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43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40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46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38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41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43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44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39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5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42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42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42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47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32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31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37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38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40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24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28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29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32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32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44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42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45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40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42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32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32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30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30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39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34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35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33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42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39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51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43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40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39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31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39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47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51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40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30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33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32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32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34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37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37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39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28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46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42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49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45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50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25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29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28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27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24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22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22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23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24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33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32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34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40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27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32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40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42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46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31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28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30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31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37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34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32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34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43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39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43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44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46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43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35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38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41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33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39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35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41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35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41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43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46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41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37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39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40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28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29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29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37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44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47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36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38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39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45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46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35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43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35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38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35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37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41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24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25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41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39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43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42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43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24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32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34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36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26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36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43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35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23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38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24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24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24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15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19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23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11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12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12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12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11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44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48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43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43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29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37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37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43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43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45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45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13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11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21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7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32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28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39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35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38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41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20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22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22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24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39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44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40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24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27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25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28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46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41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32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32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34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42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31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31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35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41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31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35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29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31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33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35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32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35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30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35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33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33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36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28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33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34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31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35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30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31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33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42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26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28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25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31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32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33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36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38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39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40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39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37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39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39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40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34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32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37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32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36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34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34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33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37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38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41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15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16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37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6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8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20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20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41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40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23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23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25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28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44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39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35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39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37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36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38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32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34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34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42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43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45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43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46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50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45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42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25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28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30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34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11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16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12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8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44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43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43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48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43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27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31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31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35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28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26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28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28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26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40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26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29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32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33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36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35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34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43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19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22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24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45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35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38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43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49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43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18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30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35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35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37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37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39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39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42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42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16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40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16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39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43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43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45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45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47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50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42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41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35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33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33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39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28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34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37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40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49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52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32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33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45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33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38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38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44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44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39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37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42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35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41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39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37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37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38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45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47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33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33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32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37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51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52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42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55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28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28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27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28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32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37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36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40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32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37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36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39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39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31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33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33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34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29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30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44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47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48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41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40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33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30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34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35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33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24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26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28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28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28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34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37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35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27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30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29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7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32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33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33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40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41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42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41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43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24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36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27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26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30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27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37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38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36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40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29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31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30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28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31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37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39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42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41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23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30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33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34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32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32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33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35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39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39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42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43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41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44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35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35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38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43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47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37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39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41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30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36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36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41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39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38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40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38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45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46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37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42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40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29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32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37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36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5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38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43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43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27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30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39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46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39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42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43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44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47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52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45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38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41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46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43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36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39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37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45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41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41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47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46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31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37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36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44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45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41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48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52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43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50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32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25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26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25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27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27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42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43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44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39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34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36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40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41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38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36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32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35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33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33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33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38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38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41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36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45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17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39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41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42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40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50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42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40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40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48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47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50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38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36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39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42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42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42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42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42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24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28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40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39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41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30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34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38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35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37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40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34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32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18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38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37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40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39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44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35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39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40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44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24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18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31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36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33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36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31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34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32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35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43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43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38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38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41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39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46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39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36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29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32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30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6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6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40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42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47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51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32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36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40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33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37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33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36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37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38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33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34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37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29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29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30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30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41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44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48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39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39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42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38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42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40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39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46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32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34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37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36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42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39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42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47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43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41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33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37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37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45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38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39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32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35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35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42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46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38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43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41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45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40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42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43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48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37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42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45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14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10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9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19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22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25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36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40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29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31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48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43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34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34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36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41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47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47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40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46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42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42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22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23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28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30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36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37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41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41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31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46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47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44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45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33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39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41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43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42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34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34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34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21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42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44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37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44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34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38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38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41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33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19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18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36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39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52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57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39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44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23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24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31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33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29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32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33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30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34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32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41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31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29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26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33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31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37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38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41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39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37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43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39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30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31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32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34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40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39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40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41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39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44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39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42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37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43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46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39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27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21087</v>
      </c>
      <c r="C20637" s="2">
        <v>29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21088</v>
      </c>
      <c r="C20638" s="2">
        <v>28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35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39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40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24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27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28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29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34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11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42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41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39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30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38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23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25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24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18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10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8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21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25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36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22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30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27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45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32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28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33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36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32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33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32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34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33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37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28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33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36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38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40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44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36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39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41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32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33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33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32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30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45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40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41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42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51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36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41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47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54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54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10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11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40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44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49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23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27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29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36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37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37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37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39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42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39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41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32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36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39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41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35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37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37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37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36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39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7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15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24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29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32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34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35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29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34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37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37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35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26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30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31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37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42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40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43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52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34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35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30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29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12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33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17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32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19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16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41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27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32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34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33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32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34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35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37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38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42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41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44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45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36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33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36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39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37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31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37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35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32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36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32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35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38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35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35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9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21356</v>
      </c>
      <c r="C20906" s="2">
        <v>14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21357</v>
      </c>
      <c r="C20907" s="2">
        <v>14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39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43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38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42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42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37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38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41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35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37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39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38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37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30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35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33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25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25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28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27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29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39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43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46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34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35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37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37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35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41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10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15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35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41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40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43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29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32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35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40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39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41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21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38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39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38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18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19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30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30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29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27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29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34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32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33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40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42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38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42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46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40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41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43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46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44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44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9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35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39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27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31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34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36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40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12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31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38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44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34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37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33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11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35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33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34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37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24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27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28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39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38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39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31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32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32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51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51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51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37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41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30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31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32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37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35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41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30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31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34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30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31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30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30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34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45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40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35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34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44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38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42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47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42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49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43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41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24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29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29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30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18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31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35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31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43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46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52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34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41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38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42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41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38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19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21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21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22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21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13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41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43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43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51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52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23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26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29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21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43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29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32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31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32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43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45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38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36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39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37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39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33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35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34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47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41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41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37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42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42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43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35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39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42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25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25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26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29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43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40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42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26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31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29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22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23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24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24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25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28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30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35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35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38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46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32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31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39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31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32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37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45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40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52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30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44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44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30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31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35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37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34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40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39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33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42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38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36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38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41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46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31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37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35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37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41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44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44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39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36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33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28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28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28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33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34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40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37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40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48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39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23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27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29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30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30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30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31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44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30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28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54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52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42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40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38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42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43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35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35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36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42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50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51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40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15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47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38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36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37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33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38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33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35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18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22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26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40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40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45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43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41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41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47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33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35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37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40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46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35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39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40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44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38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39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43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43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28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29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27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31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40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41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41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43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43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46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41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44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47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38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41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41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30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36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38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37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37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39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45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33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34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33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37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36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39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49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46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48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23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26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32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31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48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52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55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37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38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41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43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44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30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36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35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40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44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43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44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44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41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44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25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27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15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32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34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39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32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34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35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37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41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43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32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34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35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36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41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39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40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41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30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32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40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42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42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38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39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45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7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38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40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42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45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42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34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22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24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25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25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33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35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32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30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40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39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32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37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38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41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36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37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43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42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43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46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40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51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45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44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18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15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17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20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23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36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41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47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42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40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42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47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39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39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37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41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42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39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39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43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44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48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42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44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28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28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27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35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17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14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12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12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40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24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28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28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11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41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42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44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34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35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38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40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39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51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45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37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39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33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30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32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25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26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29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22239</v>
      </c>
      <c r="C21789" s="2">
        <v>31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30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34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39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41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43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42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44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39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9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8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41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40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45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48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53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16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18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17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34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37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40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43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52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41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42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37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44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47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38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43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29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34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36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36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41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30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31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35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33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35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38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37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13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41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42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46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43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46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48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30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32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32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33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33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36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35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39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41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45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38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39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43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20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22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23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27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31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28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31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44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36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36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39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41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45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12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12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40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31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34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37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43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42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41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46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36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43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38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41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12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37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40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41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31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32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32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31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33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33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35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35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29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30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27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40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43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27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22416</v>
      </c>
      <c r="C21966" s="2">
        <v>27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26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27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28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17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30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34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35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38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23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29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34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40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38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34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35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39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48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43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27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30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31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31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43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46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48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31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31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34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26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27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27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29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30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35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34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36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13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14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31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29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28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48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31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33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36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42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36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37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44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33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33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53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47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40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37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38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43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46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24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26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27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27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28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39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38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44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45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35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35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44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41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32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33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30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33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36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41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32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12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20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23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25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30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33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13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38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39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41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46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44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46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43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42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42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32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35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39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39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43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40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40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42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45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43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42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40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41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39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41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36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18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38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40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9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33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33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35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34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35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37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39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45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39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33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36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14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28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35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36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37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35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36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37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37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40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33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35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40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49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54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42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47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35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36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38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40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18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20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20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21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21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21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38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38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40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31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36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54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60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45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41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54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48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36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41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43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39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18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21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17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19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20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23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41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36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39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42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38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43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45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45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39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40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36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32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37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39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42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40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38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39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38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28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32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31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33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33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34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36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32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32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32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48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46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43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40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40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38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34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39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38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42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24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29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35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37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32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30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36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44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24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27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35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19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19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19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39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36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36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37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31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31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34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29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30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28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40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27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31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32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36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39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43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47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35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37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39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34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38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38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39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41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41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40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32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33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38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17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38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43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43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39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42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44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36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18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22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25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27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29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30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30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48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47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41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42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40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44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47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41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43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46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48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40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31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34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34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30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34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36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36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24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22942</v>
      </c>
      <c r="C22492" s="2">
        <v>31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22943</v>
      </c>
      <c r="C22493" s="2">
        <v>27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24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23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32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34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35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34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38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43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46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49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49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28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31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10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10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10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52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34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38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41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18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22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28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40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40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39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26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29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29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33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40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44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43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43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46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42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38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37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34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38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28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30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29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31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43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43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46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51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45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41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38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43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44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42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44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47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52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45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45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73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30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34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31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39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44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44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41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37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29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30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32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33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34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36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33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35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36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37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38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32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32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36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50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41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38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43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44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47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48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41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39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35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36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44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41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40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41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39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46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48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45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37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19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23147</v>
      </c>
      <c r="C22697" s="2">
        <v>19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20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21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21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20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37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38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40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27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29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28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33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47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22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18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12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44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47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42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25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44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48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51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43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42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28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31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31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34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37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39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27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28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28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26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30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29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31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45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41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44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39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44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44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18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10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11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43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50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47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31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34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39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39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43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39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45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50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48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32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37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41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38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40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45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47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35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37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42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37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41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45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32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32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34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29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28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32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39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40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28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31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31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33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41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46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50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47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47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48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38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38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41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27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31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36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43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45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31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36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36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42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47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47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45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36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38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41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43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44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30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32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32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33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34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39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52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54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43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49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55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46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48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28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30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32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43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43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47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49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25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23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26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29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37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40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46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18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20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21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22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22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22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22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52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53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33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37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38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34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39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40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42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45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29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31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32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33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24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25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23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23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52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20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26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39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43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30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32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31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31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42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44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50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61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37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44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44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37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42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44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34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38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39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28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33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32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36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22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21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22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26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37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38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40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37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26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29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30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38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37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38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34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40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34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34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37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29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32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33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36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29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31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31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34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38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42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30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34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35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50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54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24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26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26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28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28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30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31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7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16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18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39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37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39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39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39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41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45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45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45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53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52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47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37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45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47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8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8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7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44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44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36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42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45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8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15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25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30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36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46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48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57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33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36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42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46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23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24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25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37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39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35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38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38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50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45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29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33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36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43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23497</v>
      </c>
      <c r="C23047" s="2">
        <v>48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49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48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39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39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43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44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33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36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38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36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36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39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48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52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40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41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34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41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45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43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46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33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34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39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32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40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45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35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40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42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45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44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33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36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37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29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32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39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45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47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38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45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38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31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32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34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36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34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32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50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58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39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30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33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37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44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27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29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33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37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35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35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38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23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26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27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27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35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36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41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39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43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30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31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31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33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44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29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31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32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35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29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35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41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34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36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36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26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26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34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36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34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36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37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16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12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18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15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12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13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15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31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10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14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23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27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12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14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12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10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39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43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50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31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36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35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28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33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39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33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39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39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36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39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38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38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40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11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11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38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40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43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32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32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32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38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41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44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35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38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34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29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32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36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35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37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30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35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36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31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30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32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44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46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35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20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28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29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31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33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37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40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40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32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33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38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35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40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46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31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34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36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39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39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53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35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38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32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40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40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41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40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43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30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36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39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32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34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37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38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43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31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36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41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39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42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39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41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38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39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45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42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44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40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37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31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37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38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42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36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36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39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31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36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38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35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38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40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45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40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44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43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49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54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46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48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26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32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32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35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34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39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40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39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39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39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42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44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13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18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24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29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32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38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38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47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51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37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25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27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26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39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38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41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41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42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44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32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35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33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37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22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24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26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15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15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44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38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48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36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41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41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42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46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46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31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36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37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40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46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48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36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42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42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34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39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39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43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30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35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32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41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31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34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29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32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30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38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38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40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30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34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37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50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43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35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38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41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26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29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30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31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33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35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23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27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28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29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46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41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31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35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34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34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38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40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43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38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45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43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57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47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51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32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33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33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37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25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28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27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31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33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35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38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40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46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37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41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46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37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19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19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24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26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43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37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38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42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43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38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37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31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37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40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33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32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37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42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44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47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46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49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15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42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45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33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38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38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43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44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48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19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15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15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19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22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38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42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18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38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30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35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37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32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34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39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24056</v>
      </c>
      <c r="C23606" s="2">
        <v>47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47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40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42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47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38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43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47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41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45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53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27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30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33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38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49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52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55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30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30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24078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40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36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37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38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35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34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37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32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35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38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32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35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36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35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41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40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40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37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43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45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39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38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34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37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38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32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33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41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43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30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32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34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32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32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30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31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33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30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33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35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28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29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29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30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37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41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41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38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18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30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30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29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37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37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41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35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35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33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10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38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35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40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41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42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34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32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32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32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44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12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23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31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35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36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35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38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38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41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44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33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35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37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34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34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38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38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40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46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36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35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38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34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38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24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26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24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27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33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40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36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37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37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44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45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35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33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37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37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45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32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35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36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36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21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25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27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29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39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39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46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36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39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38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37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37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42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34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38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37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37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29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32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33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34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37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37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38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38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40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36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42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45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47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15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20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27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24287</v>
      </c>
      <c r="C23837" s="2">
        <v>40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42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34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38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14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16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17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18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17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38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38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45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45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43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39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39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41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45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43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46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50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36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35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39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29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31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30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32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49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53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29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34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36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42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38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38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38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44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36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37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41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38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46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43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44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43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32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34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38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47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46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26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28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28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32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56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46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38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40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28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41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44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45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35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40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41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21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23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24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24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37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33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34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36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41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35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41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41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49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49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37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14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6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33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33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35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11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12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40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42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36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40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42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43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48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39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45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38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39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45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44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39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33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34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37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40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45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46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41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33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31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33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38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39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37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39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42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47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38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40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41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44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38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44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46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22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24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31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28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28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27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26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29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33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33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35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35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38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39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29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26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30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33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38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39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37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38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41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41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43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45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31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37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39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41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32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34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5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6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8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12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22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24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23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23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26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27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31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33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19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16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13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9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12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21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20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22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23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24537</v>
      </c>
      <c r="C24087" s="2">
        <v>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11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19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18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21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29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30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36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34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28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31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34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36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41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36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40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47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10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25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23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30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31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31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32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36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39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39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38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26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28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26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30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33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34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38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31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29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40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41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41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25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29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29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31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39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39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41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37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27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28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26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30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49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43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44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43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45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29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28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31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44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47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40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37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38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42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35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38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38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41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42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42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32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37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38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32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38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36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39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39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41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42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38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39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39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36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51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57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31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34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36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37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36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38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39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49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50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32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35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34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35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35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27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28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31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40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40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45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41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38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45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51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46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48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51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54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43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47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36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40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41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43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51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31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32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35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36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34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38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47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49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42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47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40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26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31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35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36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34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36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38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43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45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33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32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35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35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36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40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15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17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16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17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32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32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33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33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33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41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36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39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39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46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56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39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39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43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45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31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37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39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32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33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28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28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26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28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32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37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39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43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39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37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47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40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27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31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33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33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53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33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32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35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33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38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39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47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39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43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44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39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41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42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28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31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45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39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41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45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48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31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33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34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37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38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43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43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38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41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37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37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40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31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36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38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38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37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40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42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34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36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38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38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39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20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21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20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36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35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37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28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31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31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32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32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35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33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35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37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37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40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31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32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34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35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42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44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22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27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32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22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24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24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25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24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25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26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37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36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43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43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44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31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32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33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32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24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22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32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31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34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48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45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35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42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46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45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54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51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45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24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23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17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15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23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34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32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38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38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34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41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42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46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51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51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20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24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26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27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29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37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41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35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36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38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40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41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35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33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36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37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37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35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37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38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38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48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50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34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36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37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40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34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35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37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28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31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27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25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28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30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26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29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33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33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41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38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39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42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31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38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41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31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36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37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41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43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41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43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46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18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28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28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27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37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35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40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23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31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35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35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36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47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43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35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38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25060</v>
      </c>
      <c r="C24610" s="2">
        <v>34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25061</v>
      </c>
      <c r="C24611" s="2">
        <v>36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38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37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25064</v>
      </c>
      <c r="C24614" s="2">
        <v>35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39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42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34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32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34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33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35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35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40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41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30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30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35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38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38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40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33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33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36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38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33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35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33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37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39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39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26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28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44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30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44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44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33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35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36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41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33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40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42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41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46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52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48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51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31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36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38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22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30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40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24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26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25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26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28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38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39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41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43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34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38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20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24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28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37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38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37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37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32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35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36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42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44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32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36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38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36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42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44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37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39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34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33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36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41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42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31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35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33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34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36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30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36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36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41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32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32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36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45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48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38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39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49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55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53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36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31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43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46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30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33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32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31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34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38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39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35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37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35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40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43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45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46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48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19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17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24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31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33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34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52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42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26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31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32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35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28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30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33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34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34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39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47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45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51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31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32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33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35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31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39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40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34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38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38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41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41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31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29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31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34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41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35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38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28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27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26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27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28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11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13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12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13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45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49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43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43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32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40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45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43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33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39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39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43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25341</v>
      </c>
      <c r="C24891" s="2">
        <v>41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37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41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44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26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31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32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34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21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39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41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44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49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32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39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44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9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50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35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42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32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40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31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31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34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37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48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42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37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39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43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47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47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31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32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33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18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10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10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18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34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32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20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39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41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41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47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46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25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33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52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53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28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28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20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18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18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18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18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40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25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37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40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43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33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39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46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33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34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38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39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43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43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35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37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38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37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40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44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47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39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40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43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39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41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43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35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40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31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34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37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38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34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40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38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37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51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37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39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34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40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41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45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40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43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29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34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33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35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43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42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25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25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25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41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41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44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24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24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24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33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34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37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45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40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41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39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42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40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45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36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36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39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46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49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37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28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31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35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39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44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34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34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35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35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16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17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17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37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39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34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37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35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29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38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37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36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40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46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36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35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36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41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43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38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44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46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33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35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37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38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31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34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32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36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39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39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28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31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34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37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33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37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40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49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47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43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41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39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37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39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39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43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32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36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40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21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27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30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39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41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43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36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35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38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44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47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31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32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36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37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28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29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33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35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32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35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34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41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42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39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41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42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31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25665</v>
      </c>
      <c r="C25215" s="2">
        <v>34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21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26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27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27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31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47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49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43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44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39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43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48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46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45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43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50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48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45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33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36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32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32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38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38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15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16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17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18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18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23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39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38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36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35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38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39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38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36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38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39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50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44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42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41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49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34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39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37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38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42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43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43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37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39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42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54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62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31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34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35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39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41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42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18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44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48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54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19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25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27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28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30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16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17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18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46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44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41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42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31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33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33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39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37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37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44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43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22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28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30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23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30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29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32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13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14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14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15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22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12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24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22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18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42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32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36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40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38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36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39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40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27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32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39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43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44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33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37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33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39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31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39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42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40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39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37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39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42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45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47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43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41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28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33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31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35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35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38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39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43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45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42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41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18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40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48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43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42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26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35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39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35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30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31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33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36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40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38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42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48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37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40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36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37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41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27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29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30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32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38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42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44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43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42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48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35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30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33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8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13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25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32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31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34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36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42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38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41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45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33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37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40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43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22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24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26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37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40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43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38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38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40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31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33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16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31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33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33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36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42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40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39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46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48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18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34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36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45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42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34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37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40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41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33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33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36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16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32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38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39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31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34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34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36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40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42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32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35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37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39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41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8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31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33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33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35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35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38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39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41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54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54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27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27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27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30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38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40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50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41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37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37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44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40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35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38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39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21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20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48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15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16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37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40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14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41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33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39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40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25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28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26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30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32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32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29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30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25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27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49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43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46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46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43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41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40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29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31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35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22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22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17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14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8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7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13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14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15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15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15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15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15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42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45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49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12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10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22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23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25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34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35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31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32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32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32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33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33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29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33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36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37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38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41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17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17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36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38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40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16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18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6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6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12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13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17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27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24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31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36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39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36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18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17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39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40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36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41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46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39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44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48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43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42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34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35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36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38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40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43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40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42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17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10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12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17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18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21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28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25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29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32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29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33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39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45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39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35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39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43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44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21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21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35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38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24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12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10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20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31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40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40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38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46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47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21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21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35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36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34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34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48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37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38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44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40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23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23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24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24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24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45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43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36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35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37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48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51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51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34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36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27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28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28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41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36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43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37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41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21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24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22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26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24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25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27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30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25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26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28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37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37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43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25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27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31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45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40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29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31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31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26429</v>
      </c>
      <c r="C25979" s="2">
        <v>31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30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33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26432</v>
      </c>
      <c r="C25982" s="2">
        <v>36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36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38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10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10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11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39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36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35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31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33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36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38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48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49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51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33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38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39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38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30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36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36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32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36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38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41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40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31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36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37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38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40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42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43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25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30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33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35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41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44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20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21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24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35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45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52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39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37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42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43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39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36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26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30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32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41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43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37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35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36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40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42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42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47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46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43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34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38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37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34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39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44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40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39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42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42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43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42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44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45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36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42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45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43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32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30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27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35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32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7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10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51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37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47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49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43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43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42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44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40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44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41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26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32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33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33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35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34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36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45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47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43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14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13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18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24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39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28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29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33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34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29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34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38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42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29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31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31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40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37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38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43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45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49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33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36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36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41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45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41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36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36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38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41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38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41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16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16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15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13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24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26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30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18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20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19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13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18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14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5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5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5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5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6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7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6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6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6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6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5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19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20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22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11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31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36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33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15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13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29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34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37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23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12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13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33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38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39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42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17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15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20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23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30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33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33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35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48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33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41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39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37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23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28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32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34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33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40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42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30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33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33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34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34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31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36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33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43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44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35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35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39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39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37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38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29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30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32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34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34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34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36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33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31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35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38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50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48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52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33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42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38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36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41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39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43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33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36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35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35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40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41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32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36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31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34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37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36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37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28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37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36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35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49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45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47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25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31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34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39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42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45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39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33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37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37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46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47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42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33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26911</v>
      </c>
      <c r="C26461" s="2">
        <v>35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26912</v>
      </c>
      <c r="C26462" s="2">
        <v>39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26913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8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25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27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23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23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19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15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12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8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40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38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19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25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30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29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22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21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28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31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31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43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41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44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17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18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41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37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42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42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45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44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26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29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42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47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43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43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29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33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30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35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36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37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19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26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36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34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44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31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26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31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30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44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47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34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37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36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36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32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34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52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42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40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29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30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29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41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46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47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43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39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39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31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33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31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42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24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26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22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25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37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43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28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27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8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8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8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38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42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51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50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41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44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41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64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37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31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34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31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47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37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28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34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37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43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45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43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45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12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8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40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10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40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29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32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32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31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31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32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39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13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39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39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40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32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32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28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28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33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21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27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26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28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20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43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46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42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36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38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46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33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30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38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22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34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42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40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38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41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35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35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46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46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45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41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43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40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35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37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38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51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50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22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23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24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25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28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30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43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42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41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38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35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36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36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38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42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46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24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28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31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11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19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38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42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14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34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41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41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50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53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42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42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44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30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32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35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40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40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44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40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44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37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37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45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47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34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39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43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38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40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41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42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34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35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32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37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32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36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34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34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36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38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31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34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32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34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36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32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31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36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42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40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40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44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45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34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37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44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41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40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38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41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41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44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21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24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26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41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44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41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29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40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41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34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33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35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34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37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34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13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46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14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15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39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35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10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15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16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38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21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24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25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24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25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13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15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13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32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27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20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43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42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35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34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38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32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33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32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37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38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40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28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30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30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33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45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42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43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16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16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15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16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34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39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43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52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34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35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41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41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46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17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19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18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33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32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26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39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39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25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28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29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32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40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40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37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27435</v>
      </c>
      <c r="C26985" s="2">
        <v>38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27436</v>
      </c>
      <c r="C26986" s="2">
        <v>5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27437</v>
      </c>
      <c r="C26987" s="2">
        <v>11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27438</v>
      </c>
      <c r="C26988" s="2">
        <v>16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16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21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45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43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41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40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38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41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45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48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27449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31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36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35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41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41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39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39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29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34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33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33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37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43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37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14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44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35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40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33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35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32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35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29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31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32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11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41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39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36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38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42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19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25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28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49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43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44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40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25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28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28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29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32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38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37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42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51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51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39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37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38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40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36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39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41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37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41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31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34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36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39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51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54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39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39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24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30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31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35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39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31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35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37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49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43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41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33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37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34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15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12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8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5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41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10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14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19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23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34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39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38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15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29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36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32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36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36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41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10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8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7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7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5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56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44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19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19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30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34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35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34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39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36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48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31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35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37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43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25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24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25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27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24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24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28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34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37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42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32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37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36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37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34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36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10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12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12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11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12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12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16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43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47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50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13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12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12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12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25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28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28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28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31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37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37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44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39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40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40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42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30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31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33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42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28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29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34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45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44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44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29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32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32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33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42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48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49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18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45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45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42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41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42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35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35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38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40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41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43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25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35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18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18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18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27727</v>
      </c>
      <c r="C27277" s="2">
        <v>35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35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36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50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55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36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32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32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39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43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46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31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35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42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39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40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43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49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42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38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40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34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35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40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37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40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31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32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35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37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37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39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35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37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40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40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34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39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44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45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50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48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39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40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40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43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42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44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49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46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42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44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43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44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16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26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26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29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31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30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37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39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40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28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31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31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33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38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41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36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28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27827</v>
      </c>
      <c r="C27377" s="2">
        <v>32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27828</v>
      </c>
      <c r="C27378" s="2">
        <v>32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33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46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43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34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36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37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29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30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14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18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22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24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36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41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42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40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43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23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32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33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40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46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13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14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16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51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51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28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31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28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33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39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39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41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35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27887</v>
      </c>
      <c r="C27437" s="2">
        <v>36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20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28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32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34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32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34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27904</v>
      </c>
      <c r="C27454" s="2">
        <v>37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11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18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31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31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35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39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43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38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40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29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31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31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31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13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13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12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46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42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40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42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41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45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46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49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46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34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36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43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49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34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34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35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36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31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36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35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41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37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34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39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30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33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31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32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35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27977</v>
      </c>
      <c r="C27527" s="2">
        <v>41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41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38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37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43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46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36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43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32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36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37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46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43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23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27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26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28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36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20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16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33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32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35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35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38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33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33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36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29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33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35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30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30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28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31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41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38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27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33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35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31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37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39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36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36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54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41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38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38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27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30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29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31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35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37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38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36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36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32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40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39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28080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38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35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48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45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43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38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37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32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35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33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37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35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36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5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35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41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40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46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41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44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33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36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25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27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40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43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40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34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37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33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30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36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36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39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35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24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32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38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37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40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40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38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36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33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38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32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35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34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35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41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38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36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41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37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41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41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43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33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34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35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32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26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27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34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37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39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23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26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28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30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32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43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32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34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37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36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35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33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37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35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39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38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32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32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41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38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38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49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50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28234</v>
      </c>
      <c r="C27784" s="2">
        <v>37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37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36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35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38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36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35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38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39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47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33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31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32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34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42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44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31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32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34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35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34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40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39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43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44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43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46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40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41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42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47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40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43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32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39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39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43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39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41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43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39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36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41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42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44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44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45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36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37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40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8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10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16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24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33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33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40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40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41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40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41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45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36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37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38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39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42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43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49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46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49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9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46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43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47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40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42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44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37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37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34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41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40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34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38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12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33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33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40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41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40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49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40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43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42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40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54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56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46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47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38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50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52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39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42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47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40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43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46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44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28393</v>
      </c>
      <c r="C27943" s="2">
        <v>42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37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38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40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35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34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37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16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38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40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38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16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45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42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19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39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38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40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43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48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38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35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48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41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41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41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38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41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46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38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39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30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43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42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26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36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35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22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40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40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42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44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41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40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35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36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37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41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29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27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34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39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42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39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32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31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35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35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35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42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8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41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42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47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40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39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37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39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31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32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35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38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42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38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35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40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28529</v>
      </c>
      <c r="C28079" s="2">
        <v>40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46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40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39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37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35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11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12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13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12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40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33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34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42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30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32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32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31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12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36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36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41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39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35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38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36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39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39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45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27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27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35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36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28591</v>
      </c>
      <c r="C28141" s="2">
        <v>32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31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28595</v>
      </c>
      <c r="C28145" s="2">
        <v>32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38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32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37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42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31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32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32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41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44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40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40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42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31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35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20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41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29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35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51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43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42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53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44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37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41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37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28635</v>
      </c>
      <c r="C28185" s="2">
        <v>46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28636</v>
      </c>
      <c r="C28186" s="2">
        <v>45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43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44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47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29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34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36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39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36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28650</v>
      </c>
      <c r="C28200" s="2">
        <v>40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34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38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28653</v>
      </c>
      <c r="C28203" s="2">
        <v>37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28654</v>
      </c>
      <c r="C28204" s="2">
        <v>48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40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46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8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50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49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14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16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16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15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36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42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40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31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34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32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32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27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29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30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36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27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29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37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26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29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30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30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29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37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37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31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34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33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35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44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42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44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52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40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43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47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46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44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16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16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16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33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48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45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36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33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38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32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35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33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37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43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40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42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40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40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44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47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40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41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45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32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36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35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41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37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32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37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37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37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42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32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33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36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20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24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23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26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39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43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36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40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42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35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40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38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41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31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30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35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40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28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32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31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39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38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10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38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45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31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33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43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42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49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34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38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40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38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38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38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43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39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29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33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33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33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34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27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38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31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36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37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40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34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41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38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46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28877</v>
      </c>
      <c r="C28427" s="2">
        <v>47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34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25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29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28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30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36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38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42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45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32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37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35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46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40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30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29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28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26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28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27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27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30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34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35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37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34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34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37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33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37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39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35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42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28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34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35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15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15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14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18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12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5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5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5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12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22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26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32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37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40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35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28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39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38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28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44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45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49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47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43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43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45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44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40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45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36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36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37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40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23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25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23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37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39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40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44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38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38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35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36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27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28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27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39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39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38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40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35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39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35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36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43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38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39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37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40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42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42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39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43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43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41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31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30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30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33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34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37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34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29067</v>
      </c>
      <c r="C28617" s="2">
        <v>38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42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29069</v>
      </c>
      <c r="C28619" s="2">
        <v>45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29070</v>
      </c>
      <c r="C28620" s="2">
        <v>41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42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40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38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35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35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36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30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36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37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40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40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38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39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47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45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37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43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38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30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30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31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31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33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24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27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27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25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15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16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39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15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38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28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34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33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36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38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41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48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40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44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45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42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39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29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32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30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32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37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35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40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34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36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34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29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43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35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34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38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32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40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40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30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35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36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36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38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42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30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37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42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48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35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31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33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32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31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32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27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34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34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16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17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16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43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23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22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25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26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37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32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27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31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31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34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30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41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43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39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42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39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39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45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43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37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38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27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30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17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23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26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30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28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45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43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39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44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33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41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39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41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31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35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33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31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35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43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44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48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13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28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29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25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25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18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34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42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27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29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28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33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37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36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39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37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35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39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25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24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26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24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28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32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33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30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34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36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37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21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39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43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47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26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27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28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49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46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48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48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42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36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29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30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33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36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35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35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30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33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28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30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27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29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33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37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44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42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37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44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20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30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31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29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32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33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41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46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34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33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30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33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44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55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60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40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8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8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7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28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31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35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41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43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46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40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37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47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40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19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34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38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38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49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45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32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39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41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8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32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38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37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40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37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39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43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32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36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35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32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36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35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42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40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42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44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22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21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8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32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37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39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35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39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46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16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15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36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31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34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35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33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34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43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38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39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42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26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24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26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30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34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34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39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25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31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35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40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35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41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38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31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34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32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34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37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39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44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32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31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31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34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37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36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40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31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30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35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34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40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41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33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31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46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45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42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34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14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18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14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15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31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37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44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39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33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38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29609</v>
      </c>
      <c r="C29159" s="2">
        <v>36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42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42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37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38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32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36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41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37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40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31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35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36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31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34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41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41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39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30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36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36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40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31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39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11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41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38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40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34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37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32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35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33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31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33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31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34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29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37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40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40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45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29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29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32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33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42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42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54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42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42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41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48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48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48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28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32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33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29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32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34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35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40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39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37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40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38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42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10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34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35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42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42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50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37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31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35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39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53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27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35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33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69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49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43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38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40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40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51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49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44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42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45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28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31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33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41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29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31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32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33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30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43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33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36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36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38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45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32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38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39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42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42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30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41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37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42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48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34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38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35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36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47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40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31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36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35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38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42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47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34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39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36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41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39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41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38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40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43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54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42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45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24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28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31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31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31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45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30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32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37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39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34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39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36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39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48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43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37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42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38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35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33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35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36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39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14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38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38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41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42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38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46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41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43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46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41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39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36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38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40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40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40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45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41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45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44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37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36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36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36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31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34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38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35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38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46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46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42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46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41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9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10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10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10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35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40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36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41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52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51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43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46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28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30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34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30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36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16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29967</v>
      </c>
      <c r="C29517" s="2">
        <v>17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29968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20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22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36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39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42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34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47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41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42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43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48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42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27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29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27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42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41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34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37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40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42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41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37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43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43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46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29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32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35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41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44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37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39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38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44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37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43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39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38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38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44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33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38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39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39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41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41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35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42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41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44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52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45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50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42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39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43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28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32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35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35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36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34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36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32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34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21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23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22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24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25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24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26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34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37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48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41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36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46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34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25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26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30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32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33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35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30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32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8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40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41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32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35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34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36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27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45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39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32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32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32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34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40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42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33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39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40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30156</v>
      </c>
      <c r="C29706" s="2">
        <v>42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36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35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33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41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36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43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46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43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48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12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13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13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12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12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13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30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31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29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26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20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11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20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30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13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19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30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30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30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31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32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32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36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37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37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34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38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29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33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35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35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36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33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37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39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37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5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5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7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7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32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38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38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43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46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39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27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34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41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36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39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40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17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25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27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25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47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52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46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31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34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36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40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48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51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29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31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32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50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47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32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33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32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37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44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27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35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34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39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41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39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42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37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30330</v>
      </c>
      <c r="C29880" s="2">
        <v>44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46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46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34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38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41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40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42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44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45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10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13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10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7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37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41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45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40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36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39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40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41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29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30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35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13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14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13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13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10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6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41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37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35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32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33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34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39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21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23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26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36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37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28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24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16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19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37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37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38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49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42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39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24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29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30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35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38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39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39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28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29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31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33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30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36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37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38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40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29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31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33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31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38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39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43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42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41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33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37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36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42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17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17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18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18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20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21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24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37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37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38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28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30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31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33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47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51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29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33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33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34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14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38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40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44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43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46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17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47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45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49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50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45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39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32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37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38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40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30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34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34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36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34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37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50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45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40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48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50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45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33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33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35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47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43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36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37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39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39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43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37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41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49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52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41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36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37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36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37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32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31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31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32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33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32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28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27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28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36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42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44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47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44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35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37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30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28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27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33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36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36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36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51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42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39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39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26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30602</v>
      </c>
      <c r="C30152" s="2">
        <v>25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21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28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29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28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27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29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27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27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30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14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40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42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44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18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42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46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26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26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29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30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32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31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31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41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31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34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31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28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49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42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36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33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35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33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42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32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37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45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51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50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42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39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33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39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41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24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24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22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31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33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33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39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36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52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43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52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44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20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18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31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32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29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36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49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42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41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37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45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38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30725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44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42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38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22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25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27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27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25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24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41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53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43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54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40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41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40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51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56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43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41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43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41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37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40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39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38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42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42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30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34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35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34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32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31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37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38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38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53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30790</v>
      </c>
      <c r="C30340" s="2">
        <v>54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30791</v>
      </c>
      <c r="C30341" s="2">
        <v>26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31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34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35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33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29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31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30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31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29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44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41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34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37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31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34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36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37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37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39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41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27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27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27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27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27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29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29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21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15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37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30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27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22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39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31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31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24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25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29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29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29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28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27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25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29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41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40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45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47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35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33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36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38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44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46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32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37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38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42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31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32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32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28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31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43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32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32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31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32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35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38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38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29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31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30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32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10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33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33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34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38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44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46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38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38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27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31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32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33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35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37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39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43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41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43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31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28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34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34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36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36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38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36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25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28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30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32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36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40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42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43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26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31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30963</v>
      </c>
      <c r="C30513" s="2">
        <v>32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30964</v>
      </c>
      <c r="C30514" s="2">
        <v>32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30965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31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35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33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35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35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38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15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16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42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30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33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34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36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29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33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34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35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40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30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32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31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32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33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39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41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33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35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36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25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27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29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44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32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31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34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37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39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38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22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23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21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20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30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34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35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41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37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29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31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32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32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37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42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44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49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40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43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7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33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34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34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28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30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28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31074</v>
      </c>
      <c r="C30624" s="2">
        <v>39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31075</v>
      </c>
      <c r="C30625" s="2">
        <v>31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24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22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31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18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20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41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38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42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16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15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22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27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31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32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34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35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33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37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29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30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30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31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41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10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31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33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32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42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43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44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35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34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37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37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44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42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38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28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33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35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33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36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37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23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24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23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24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41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40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41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40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37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37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41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34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35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34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37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37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37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34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45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44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48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23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25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24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22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20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20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21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33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36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39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42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35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31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21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23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22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21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38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50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45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43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47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53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35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38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39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57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33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31252</v>
      </c>
      <c r="C30802" s="2">
        <v>37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12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14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15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15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13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13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5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10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9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14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34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31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28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33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39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42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39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38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54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47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42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46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38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31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28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36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13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34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36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31304</v>
      </c>
      <c r="C30854" s="2">
        <v>34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31305</v>
      </c>
      <c r="C30855" s="2">
        <v>55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55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30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34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36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45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34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38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31319</v>
      </c>
      <c r="C30869" s="2">
        <v>38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31320</v>
      </c>
      <c r="C30870" s="2">
        <v>39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44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40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41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43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38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43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47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41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42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33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36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38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37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39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43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37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43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43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41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42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48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51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35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37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27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28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28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29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13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14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14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14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31372</v>
      </c>
      <c r="C30922" s="2">
        <v>14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36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44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39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39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31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36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35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34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42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42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32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37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36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38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28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31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32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31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32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31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31400</v>
      </c>
      <c r="C30950" s="2">
        <v>27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30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29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32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33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37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41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41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45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31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34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33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37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46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46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43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43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46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36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17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20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23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25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26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36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43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39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14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6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11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11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9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6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44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43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37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20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22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18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31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32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50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30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31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33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48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56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14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15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15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16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14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48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48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32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37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37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45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51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40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35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33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35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37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35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36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34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37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11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17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33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34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36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42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42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43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31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37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27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29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28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30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47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38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48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50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18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25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24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21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24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15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17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17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37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39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42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46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42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39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38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39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35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40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44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39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47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45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43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38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59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31592</v>
      </c>
      <c r="C31142" s="2">
        <v>64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31593</v>
      </c>
      <c r="C31143" s="2">
        <v>48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48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39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43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24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27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25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47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46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17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17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17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8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34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37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35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38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34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38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34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36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46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26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28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29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33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41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42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46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27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27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30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9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37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41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29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33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35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37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29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29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30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30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31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31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32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40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31653</v>
      </c>
      <c r="C31203" s="2">
        <v>46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46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39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36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37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39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38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38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40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41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31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33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34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34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11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44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62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59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36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38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40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17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18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27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28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31684</v>
      </c>
      <c r="C31234" s="2">
        <v>27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31685</v>
      </c>
      <c r="C31235" s="2">
        <v>46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18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29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31689</v>
      </c>
      <c r="C31239" s="2">
        <v>35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33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47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45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20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48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48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44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41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42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36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33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29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32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33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36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42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9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17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21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25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42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46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40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40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43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36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30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30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39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39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39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28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25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26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39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41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19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34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36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30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30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38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36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37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30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33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31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32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26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32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33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33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26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29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29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30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40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40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42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19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20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38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34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37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18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18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38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13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44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39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35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39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23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27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30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30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29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29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33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36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40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28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33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32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34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11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33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35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35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27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30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31803</v>
      </c>
      <c r="C31353" s="2">
        <v>30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31804</v>
      </c>
      <c r="C31354" s="2">
        <v>31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30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37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36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38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13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46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48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44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41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35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19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32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33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35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34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37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38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31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31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43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29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30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34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36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45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46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15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15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42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46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43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43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30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33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31855</v>
      </c>
      <c r="C31405" s="2">
        <v>33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31856</v>
      </c>
      <c r="C31406" s="2">
        <v>44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37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30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31859</v>
      </c>
      <c r="C31409" s="2">
        <v>32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31860</v>
      </c>
      <c r="C31410" s="2">
        <v>32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50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42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35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31864</v>
      </c>
      <c r="C31414" s="2">
        <v>36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14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31866</v>
      </c>
      <c r="C31416" s="2">
        <v>13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41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43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41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32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36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32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39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32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34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35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34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36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52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47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28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37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42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29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35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41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23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18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14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15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30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33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40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33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35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43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44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50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28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30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43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43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34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37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37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35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34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35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40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40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33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40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39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43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46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30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33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34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38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39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36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38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39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37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13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35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30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35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38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36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36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39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41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33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40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37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40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41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35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43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15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15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33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35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44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45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14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15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30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33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33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38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41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43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41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42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40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38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39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45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44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37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49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48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41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36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26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27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28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7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7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8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8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34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32019</v>
      </c>
      <c r="C31569" s="2">
        <v>37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37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45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44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43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14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37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37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9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39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40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41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42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22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25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25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26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48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48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47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25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28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31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32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34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37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36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43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46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37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39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43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35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40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28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29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23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25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25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24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26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28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34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18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22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30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38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40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33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32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35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35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41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36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37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29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28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29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36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34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36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38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34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35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35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39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32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34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57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35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39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38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27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28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35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32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32125</v>
      </c>
      <c r="C31675" s="2">
        <v>19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32126</v>
      </c>
      <c r="C31676" s="2">
        <v>20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32127</v>
      </c>
      <c r="C31677" s="2">
        <v>16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34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37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32131</v>
      </c>
      <c r="C31681" s="2">
        <v>36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39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41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42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37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37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37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21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33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11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12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30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33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35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29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29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32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34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36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36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37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37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35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41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41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40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37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37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39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36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37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38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22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21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12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28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32190</v>
      </c>
      <c r="C31740" s="2">
        <v>31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31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35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44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39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37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38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46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35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42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29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32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50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8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36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36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39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40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40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44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45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20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36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40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37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37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38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36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36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33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35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44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47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34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37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35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35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33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34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36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61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56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47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47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28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31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31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31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32251</v>
      </c>
      <c r="C31801" s="2">
        <v>34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34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31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34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29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35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37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40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32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34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35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36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43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47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44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13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14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16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30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28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27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41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32276</v>
      </c>
      <c r="C31826" s="2">
        <v>43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32277</v>
      </c>
      <c r="C31827" s="2">
        <v>28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29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32279</v>
      </c>
      <c r="C31829" s="2">
        <v>30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32280</v>
      </c>
      <c r="C31830" s="2">
        <v>30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32281</v>
      </c>
      <c r="C31831" s="2">
        <v>29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32282</v>
      </c>
      <c r="C31832" s="2">
        <v>34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35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39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36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46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39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42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31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38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38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35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38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37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48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48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37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14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28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28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25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16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29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26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19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22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35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37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38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30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33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33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33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32319</v>
      </c>
      <c r="C31869" s="2">
        <v>34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31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32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38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42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40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46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34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37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32328</v>
      </c>
      <c r="C31878" s="2">
        <v>37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38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55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31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34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32333</v>
      </c>
      <c r="C31883" s="2">
        <v>35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32334</v>
      </c>
      <c r="C31884" s="2">
        <v>35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32335</v>
      </c>
      <c r="C31885" s="2">
        <v>52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32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32337</v>
      </c>
      <c r="C31887" s="2">
        <v>36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32338</v>
      </c>
      <c r="C31888" s="2">
        <v>40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32339</v>
      </c>
      <c r="C31889" s="2">
        <v>35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32340</v>
      </c>
      <c r="C31890" s="2">
        <v>42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45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51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35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38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36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38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32348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41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43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45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49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43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30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29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25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21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29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17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30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21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14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35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36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32373</v>
      </c>
      <c r="C31923" s="2">
        <v>24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32374</v>
      </c>
      <c r="C31924" s="2">
        <v>23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32375</v>
      </c>
      <c r="C31925" s="2">
        <v>22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32376</v>
      </c>
      <c r="C31926" s="2">
        <v>19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22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35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37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38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30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29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32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30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31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29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31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36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35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38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36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37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33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32416</v>
      </c>
      <c r="C31966" s="2">
        <v>21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41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23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20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17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35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26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38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41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26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29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29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31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31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31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31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30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32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27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26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28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34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35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30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34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35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37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41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39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36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32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37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16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17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15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18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19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22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22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32468</v>
      </c>
      <c r="C32018" s="2">
        <v>29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33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34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34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17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12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34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37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31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31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31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37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39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41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38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33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32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32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30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32496</v>
      </c>
      <c r="C32046" s="2">
        <v>33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42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39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32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39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41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35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38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27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27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26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31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33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31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33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36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38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42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42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38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37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39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46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49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42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43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41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41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35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38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37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40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29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26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34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5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33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37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32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36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38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41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37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30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40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44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48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16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18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33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31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11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27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25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25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31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33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26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43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37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38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35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43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45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47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39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45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47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39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44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39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29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29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35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32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33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25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29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27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35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29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32601</v>
      </c>
      <c r="C32151" s="2">
        <v>33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32602</v>
      </c>
      <c r="C32152" s="2">
        <v>35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32603</v>
      </c>
      <c r="C32153" s="2">
        <v>36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28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32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31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32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43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45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46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39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36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45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48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27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32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33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18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37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38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38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24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29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29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30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31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33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35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16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19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32641</v>
      </c>
      <c r="C32191" s="2">
        <v>25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30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34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38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20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27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27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27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34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31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33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30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32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33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35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35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38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13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39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26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40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39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39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41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28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16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21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21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23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40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39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24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29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28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35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40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39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36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16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15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36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38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39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40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50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38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37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33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32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32718</v>
      </c>
      <c r="C32268" s="2">
        <v>36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32719</v>
      </c>
      <c r="C32269" s="2">
        <v>40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32720</v>
      </c>
      <c r="C32270" s="2">
        <v>36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37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39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42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32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35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34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36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42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41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32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34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33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33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22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33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34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34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47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32746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40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25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21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22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41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33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39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37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34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32758</v>
      </c>
      <c r="C32308" s="2">
        <v>37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32759</v>
      </c>
      <c r="C32309" s="2">
        <v>37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37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45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44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48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26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27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23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37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35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39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28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25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19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25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19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18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17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17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19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17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35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35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39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39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44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43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43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33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38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38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12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32799</v>
      </c>
      <c r="C32349" s="2">
        <v>20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32800</v>
      </c>
      <c r="C32350" s="2">
        <v>24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32801</v>
      </c>
      <c r="C32351" s="2">
        <v>26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32802</v>
      </c>
      <c r="C32352" s="2">
        <v>28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32803</v>
      </c>
      <c r="C32353" s="2">
        <v>28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32804</v>
      </c>
      <c r="C32354" s="2">
        <v>39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32805</v>
      </c>
      <c r="C32355" s="2">
        <v>41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41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29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32808</v>
      </c>
      <c r="C32358" s="2">
        <v>40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50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32810</v>
      </c>
      <c r="C32360" s="2">
        <v>48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32811</v>
      </c>
      <c r="C32361" s="2">
        <v>27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32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34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37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44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40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45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45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43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45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45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32840</v>
      </c>
      <c r="C32390" s="2">
        <v>37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32841</v>
      </c>
      <c r="C32391" s="2">
        <v>38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36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50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53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35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38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37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41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48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15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48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50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29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34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36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37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46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43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34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32872</v>
      </c>
      <c r="C32422" s="2">
        <v>39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32873</v>
      </c>
      <c r="C32423" s="2">
        <v>41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45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40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27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31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31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45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43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41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38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46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42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43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21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28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32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39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37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45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32893</v>
      </c>
      <c r="C32443" s="2">
        <v>43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32894</v>
      </c>
      <c r="C32444" s="2">
        <v>36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41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32896</v>
      </c>
      <c r="C32446" s="2">
        <v>42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32897</v>
      </c>
      <c r="C32447" s="2">
        <v>43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32898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42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32901</v>
      </c>
      <c r="C32451" s="2">
        <v>46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41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32903</v>
      </c>
      <c r="C32453" s="2">
        <v>40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41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42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32906</v>
      </c>
      <c r="C32456" s="2">
        <v>47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32907</v>
      </c>
      <c r="C32457" s="2">
        <v>48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32908</v>
      </c>
      <c r="C32458" s="2">
        <v>10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32909</v>
      </c>
      <c r="C32459" s="2">
        <v>20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27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36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45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41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38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40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38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34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37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32928</v>
      </c>
      <c r="C32478" s="2">
        <v>36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38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41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44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32932</v>
      </c>
      <c r="C32482" s="2">
        <v>47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32933</v>
      </c>
      <c r="C32483" s="2">
        <v>43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32934</v>
      </c>
      <c r="C32484" s="2">
        <v>40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32935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42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44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35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16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22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32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32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31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31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16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32951</v>
      </c>
      <c r="C32501" s="2">
        <v>17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32952</v>
      </c>
      <c r="C32502" s="2">
        <v>43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47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38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37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32957</v>
      </c>
      <c r="C32507" s="2">
        <v>41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32958</v>
      </c>
      <c r="C32508" s="2">
        <v>40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32959</v>
      </c>
      <c r="C32509" s="2">
        <v>51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49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50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53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48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50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45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41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44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48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49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51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48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42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40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42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45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36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30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29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32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17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17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17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18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37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46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45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40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44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36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38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37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33004</v>
      </c>
      <c r="C32554" s="2">
        <v>33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33005</v>
      </c>
      <c r="C32555" s="2">
        <v>37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29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30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30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32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34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38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35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37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34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36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42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40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43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40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40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39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39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33045</v>
      </c>
      <c r="C32595" s="2">
        <v>44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33046</v>
      </c>
      <c r="C32596" s="2">
        <v>45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33047</v>
      </c>
      <c r="C32597" s="2">
        <v>27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32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33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33050</v>
      </c>
      <c r="C32600" s="2">
        <v>36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33051</v>
      </c>
      <c r="C32601" s="2">
        <v>30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35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33053</v>
      </c>
      <c r="C32603" s="2">
        <v>36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33054</v>
      </c>
      <c r="C32604" s="2">
        <v>36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33055</v>
      </c>
      <c r="C32605" s="2">
        <v>36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33056</v>
      </c>
      <c r="C32606" s="2">
        <v>36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33057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45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38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34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33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38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36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39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40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42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39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40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36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37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36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36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39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46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41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29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31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30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32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35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43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14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14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43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44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48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41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43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10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43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15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24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25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24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25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27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39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40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36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44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44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40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38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33117</v>
      </c>
      <c r="C32667" s="2">
        <v>35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33118</v>
      </c>
      <c r="C32668" s="2">
        <v>28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33119</v>
      </c>
      <c r="C32669" s="2">
        <v>33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33120</v>
      </c>
      <c r="C32670" s="2">
        <v>33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35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34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33124</v>
      </c>
      <c r="C32674" s="2">
        <v>33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33125</v>
      </c>
      <c r="C32675" s="2">
        <v>35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33126</v>
      </c>
      <c r="C32676" s="2">
        <v>34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33127</v>
      </c>
      <c r="C32677" s="2">
        <v>39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33128</v>
      </c>
      <c r="C32678" s="2">
        <v>44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45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36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33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33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37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33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38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37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36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39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33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38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39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46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49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36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42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41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38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34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36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41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35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43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44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47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41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37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39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38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39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38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39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43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38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32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32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33197</v>
      </c>
      <c r="C32747" s="2">
        <v>33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33198</v>
      </c>
      <c r="C32748" s="2">
        <v>33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33199</v>
      </c>
      <c r="C32749" s="2">
        <v>37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33200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9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13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16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20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59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33221</v>
      </c>
      <c r="C32771" s="2">
        <v>65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33222</v>
      </c>
      <c r="C32772" s="2">
        <v>30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33223</v>
      </c>
      <c r="C32773" s="2">
        <v>32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29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29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31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34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22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25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25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26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28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13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39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39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42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33248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29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32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33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36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36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38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38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40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38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33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32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34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40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41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43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40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40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33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36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36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20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21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19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33281</v>
      </c>
      <c r="C32831" s="2">
        <v>20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21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16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38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44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44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30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38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33295</v>
      </c>
      <c r="C32845" s="2">
        <v>39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33296</v>
      </c>
      <c r="C32846" s="2">
        <v>43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33297</v>
      </c>
      <c r="C32847" s="2">
        <v>36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37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39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37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37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37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36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43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17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23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26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31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25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28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30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41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40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43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35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41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48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50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23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11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12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13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34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43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40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29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33348</v>
      </c>
      <c r="C32898" s="2">
        <v>34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36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33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41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41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44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44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36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43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33357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37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38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38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37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37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26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33377</v>
      </c>
      <c r="C32927" s="2">
        <v>30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30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33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35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39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42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34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37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36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38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34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40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45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46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30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37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39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39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41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42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32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33409</v>
      </c>
      <c r="C32959" s="2">
        <v>36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33410</v>
      </c>
      <c r="C32960" s="2">
        <v>38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40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43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50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45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36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43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45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42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42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41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29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33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48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38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39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40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44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46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36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38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42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47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36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39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41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44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43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41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36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39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11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22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25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27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28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29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42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42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44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41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48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44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32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32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35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38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42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49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36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41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44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37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35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41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33494</v>
      </c>
      <c r="C33044" s="2">
        <v>42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33495</v>
      </c>
      <c r="C33045" s="2">
        <v>39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40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40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46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51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41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39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43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41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43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46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36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38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42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42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37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34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33515</v>
      </c>
      <c r="C33065" s="2">
        <v>37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38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38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39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36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25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28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31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31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33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31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33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32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33531</v>
      </c>
      <c r="C33081" s="2">
        <v>31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27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33533</v>
      </c>
      <c r="C33083" s="2">
        <v>28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29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31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37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40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33538</v>
      </c>
      <c r="C33088" s="2">
        <v>37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33539</v>
      </c>
      <c r="C33089" s="2">
        <v>44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33540</v>
      </c>
      <c r="C33090" s="2">
        <v>41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33541</v>
      </c>
      <c r="C33091" s="2">
        <v>40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44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43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39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33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33547</v>
      </c>
      <c r="C33097" s="2">
        <v>33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32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35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37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38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39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43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31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34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35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36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28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28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29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31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19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33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37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43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42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44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46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33573</v>
      </c>
      <c r="C33123" s="2">
        <v>50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33574</v>
      </c>
      <c r="C33124" s="2">
        <v>32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34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33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34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36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38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44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28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29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33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37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43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33595</v>
      </c>
      <c r="C33145" s="2">
        <v>45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33596</v>
      </c>
      <c r="C33146" s="2">
        <v>38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33597</v>
      </c>
      <c r="C33147" s="2">
        <v>42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33598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35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36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37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33605</v>
      </c>
      <c r="C33155" s="2">
        <v>37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33606</v>
      </c>
      <c r="C33156" s="2">
        <v>43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33607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39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41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45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38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42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33620</v>
      </c>
      <c r="C33170" s="2">
        <v>45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38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34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37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37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33625</v>
      </c>
      <c r="C33175" s="2">
        <v>44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33626</v>
      </c>
      <c r="C33176" s="2">
        <v>39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33627</v>
      </c>
      <c r="C33177" s="2">
        <v>44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33628</v>
      </c>
      <c r="C33178" s="2">
        <v>40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40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44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47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37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32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36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33635</v>
      </c>
      <c r="C33185" s="2">
        <v>37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8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9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35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36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39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34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38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35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42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9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44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40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40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34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34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15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34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40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40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42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41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42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41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33669</v>
      </c>
      <c r="C33219" s="2">
        <v>33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33670</v>
      </c>
      <c r="C33220" s="2">
        <v>36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33671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45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44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31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34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38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40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41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42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37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35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35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37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33688</v>
      </c>
      <c r="C33238" s="2">
        <v>10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39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41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43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45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44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36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39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46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50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29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34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35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38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35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37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39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41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13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31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32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34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33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34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43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46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46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46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39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33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33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32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34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35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10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19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21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22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48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46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45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9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31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33749</v>
      </c>
      <c r="C33299" s="2">
        <v>36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33750</v>
      </c>
      <c r="C33300" s="2">
        <v>37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34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53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48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44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42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31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34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33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19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21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20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20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36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34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33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38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38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39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33782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11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11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36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38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35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40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15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31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35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38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41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34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34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20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25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29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29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22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37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32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27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35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30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32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51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49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46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40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46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32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35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43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44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53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39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39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33841</v>
      </c>
      <c r="C33391" s="2">
        <v>40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26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26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30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29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31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31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30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33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32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34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33852</v>
      </c>
      <c r="C33402" s="2">
        <v>42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31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33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35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11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5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40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40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37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40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35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35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44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45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18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18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19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33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32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33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44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45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49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28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34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34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36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34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40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43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40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36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10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34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37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50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51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32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37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38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44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37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31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34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35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35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51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38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38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42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45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47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18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39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41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33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33945</v>
      </c>
      <c r="C33495" s="2">
        <v>34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39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42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47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43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45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46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33953</v>
      </c>
      <c r="C33503" s="2">
        <v>52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33954</v>
      </c>
      <c r="C33504" s="2">
        <v>37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39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42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35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37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41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31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34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34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37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32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37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46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40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18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19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18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33973</v>
      </c>
      <c r="C33523" s="2">
        <v>20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33974</v>
      </c>
      <c r="C33524" s="2">
        <v>18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33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35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37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35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36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39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40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41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44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19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44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43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32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37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48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33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36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37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39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42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41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36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33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36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34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29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32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31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37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39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43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47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51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44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35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38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38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39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32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32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36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35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36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30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32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34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35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42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46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43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44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47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17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57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45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36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34056</v>
      </c>
      <c r="C33606" s="2">
        <v>37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34057</v>
      </c>
      <c r="C33607" s="2">
        <v>39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34058</v>
      </c>
      <c r="C33608" s="2">
        <v>45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41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41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47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32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38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40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40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44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33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34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33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37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39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41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43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45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39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45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26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28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32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34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38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15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17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15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13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13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14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11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12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13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34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40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38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29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30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30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12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12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15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33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36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31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31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39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37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42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44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44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33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35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39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40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32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35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36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40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37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35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38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42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41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38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31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34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35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38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42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43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37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33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34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30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30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31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33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41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44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47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40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43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41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47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43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33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36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38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34178</v>
      </c>
      <c r="C33728" s="2">
        <v>37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38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29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31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30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32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34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41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40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44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42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39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38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42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38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48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52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39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41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43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29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40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32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34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36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37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33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32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37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17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40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39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27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28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26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28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48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49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36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35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38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38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41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33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36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28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35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38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32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32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37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42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41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28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32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30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31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43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40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44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37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43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36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41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42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45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36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36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37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45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41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40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37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34280</v>
      </c>
      <c r="C33830" s="2">
        <v>33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38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38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39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40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34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35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37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42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56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31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34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34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34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35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40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29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32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35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38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39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40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31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35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36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37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39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37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39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36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41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45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34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34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35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43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33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38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40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40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45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46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34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34340</v>
      </c>
      <c r="C33890" s="2">
        <v>36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39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46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45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54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57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37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41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44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29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28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30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36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36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41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31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34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36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36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45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34365</v>
      </c>
      <c r="C33915" s="2">
        <v>53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36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41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41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46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41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50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40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37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39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39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38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30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33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36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37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42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42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46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68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40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38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37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36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39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44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46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40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42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36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37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38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39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46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47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36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43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48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38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42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43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38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34427</v>
      </c>
      <c r="C33977" s="2">
        <v>41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42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34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38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31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34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36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39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31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33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35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29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35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41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44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37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39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30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33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32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46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43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40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39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35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39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39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30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34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35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34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35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35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23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14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41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41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43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43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41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38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30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32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34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36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27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30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30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29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30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32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34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37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26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29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35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39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41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48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41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31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36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37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48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35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39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40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36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34539</v>
      </c>
      <c r="C34089" s="2">
        <v>37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39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41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36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36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37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37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41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41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43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37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39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39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45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49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50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31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33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36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36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37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17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8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30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38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40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42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39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44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10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34588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25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28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28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23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25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24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20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19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38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36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32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35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37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36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36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39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40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40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42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17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13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10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36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40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47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48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52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41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50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34633</v>
      </c>
      <c r="C34183" s="2">
        <v>39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43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40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29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30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33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34645</v>
      </c>
      <c r="C34195" s="2">
        <v>37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34646</v>
      </c>
      <c r="C34196" s="2">
        <v>39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30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32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39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40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34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36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36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38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35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12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13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13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14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14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44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40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36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38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44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43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47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34675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8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8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35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34683</v>
      </c>
      <c r="C34233" s="2">
        <v>39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39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39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38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38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37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28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30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34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39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41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34695</v>
      </c>
      <c r="C34245" s="2">
        <v>37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33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34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37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37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38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37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38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35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36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31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35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37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41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33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36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36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36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47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44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11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14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40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37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54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54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32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35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26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29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29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35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60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29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28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32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35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41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39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50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40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7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8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40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48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49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48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38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44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49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44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34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34785</v>
      </c>
      <c r="C34335" s="2">
        <v>39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41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38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48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52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47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45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7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34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40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40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39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44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46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30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22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25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34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35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17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16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44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39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34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34829</v>
      </c>
      <c r="C34379" s="2">
        <v>38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34830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39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19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22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31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35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37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29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30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29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39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41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40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38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39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40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27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31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31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32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32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35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34854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32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36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34860</v>
      </c>
      <c r="C34410" s="2">
        <v>37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34861</v>
      </c>
      <c r="C34411" s="2">
        <v>37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15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16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16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34865</v>
      </c>
      <c r="C34415" s="2">
        <v>15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34866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50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46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34871</v>
      </c>
      <c r="C34421" s="2">
        <v>49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23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25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25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23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24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40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35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41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30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35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34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37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34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38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36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41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42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34899</v>
      </c>
      <c r="C34449" s="2">
        <v>35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35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38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26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29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28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38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41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46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44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34910</v>
      </c>
      <c r="C34460" s="2">
        <v>16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16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15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30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29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12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35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41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12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14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10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12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30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29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28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41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46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46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42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32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34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37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37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44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40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38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39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38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33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36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12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47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29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30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50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15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51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47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26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29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30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10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34984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32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34986</v>
      </c>
      <c r="C34536" s="2">
        <v>28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34987</v>
      </c>
      <c r="C34537" s="2">
        <v>19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34988</v>
      </c>
      <c r="C34538" s="2">
        <v>36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37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31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32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32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37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33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35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37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36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38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33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31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34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32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35011</v>
      </c>
      <c r="C34561" s="2">
        <v>35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37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42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43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45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35016</v>
      </c>
      <c r="C34566" s="2">
        <v>44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42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38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35019</v>
      </c>
      <c r="C34569" s="2">
        <v>41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17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41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40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19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35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37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11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15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26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27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35040</v>
      </c>
      <c r="C34590" s="2">
        <v>27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41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47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41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40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36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39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35056</v>
      </c>
      <c r="C34606" s="2">
        <v>40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35057</v>
      </c>
      <c r="C34607" s="2">
        <v>30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35058</v>
      </c>
      <c r="C34608" s="2">
        <v>31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31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36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35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40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38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38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40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43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40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32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35079</v>
      </c>
      <c r="C34629" s="2">
        <v>35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35080</v>
      </c>
      <c r="C34630" s="2">
        <v>29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35081</v>
      </c>
      <c r="C34631" s="2">
        <v>32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33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34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29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35087</v>
      </c>
      <c r="C34637" s="2">
        <v>33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32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33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34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34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44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46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47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34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36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23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25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24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36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35113</v>
      </c>
      <c r="C34663" s="2">
        <v>38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35114</v>
      </c>
      <c r="C34664" s="2">
        <v>37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28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31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31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29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29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35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29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34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33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30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30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30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36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39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40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36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33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39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40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45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46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35151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38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35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50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45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42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31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35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35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40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34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37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37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38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44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40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42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28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27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22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36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40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43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45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47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38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39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35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31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35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36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36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37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41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53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49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44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17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18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19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15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28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28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30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30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30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36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37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42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43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46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55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57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59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34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36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43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41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45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36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36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39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32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36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35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27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28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31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31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31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11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12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13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13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36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39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38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37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34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38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38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39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46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40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43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41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30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33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43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40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21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46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41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35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36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35297</v>
      </c>
      <c r="C34847" s="2">
        <v>36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35298</v>
      </c>
      <c r="C34848" s="2">
        <v>40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37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40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40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35302</v>
      </c>
      <c r="C34852" s="2">
        <v>10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26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28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26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35307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35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43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43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38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34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41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44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43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42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41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50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32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32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33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35344</v>
      </c>
      <c r="C34894" s="2">
        <v>38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35345</v>
      </c>
      <c r="C34895" s="2">
        <v>37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35346</v>
      </c>
      <c r="C34896" s="2">
        <v>37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30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29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31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32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30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30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35355</v>
      </c>
      <c r="C34905" s="2">
        <v>34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35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34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34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39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40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40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45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41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40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37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35377</v>
      </c>
      <c r="C34927" s="2">
        <v>34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35378</v>
      </c>
      <c r="C34928" s="2">
        <v>37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35379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8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35381</v>
      </c>
      <c r="C34931" s="2">
        <v>16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35382</v>
      </c>
      <c r="C34932" s="2">
        <v>41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35383</v>
      </c>
      <c r="C34933" s="2">
        <v>43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35384</v>
      </c>
      <c r="C34934" s="2">
        <v>46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31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35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33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35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39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37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38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37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41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41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35397</v>
      </c>
      <c r="C34947" s="2">
        <v>29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33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31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33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34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41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45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42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35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40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35408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34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34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33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34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22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26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25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26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28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27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28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22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23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24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37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31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34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37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33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32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35446</v>
      </c>
      <c r="C34996" s="2">
        <v>33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35447</v>
      </c>
      <c r="C34997" s="2">
        <v>38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35448</v>
      </c>
      <c r="C34998" s="2">
        <v>39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37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38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39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35454</v>
      </c>
      <c r="C35004" s="2">
        <v>42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29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34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37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42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34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37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39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19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20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20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20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40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30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32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33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35485</v>
      </c>
      <c r="C35035" s="2">
        <v>34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33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35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36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37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26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28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28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28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33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39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40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36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39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41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13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37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41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28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34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34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36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35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38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36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36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35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40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43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41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24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35529</v>
      </c>
      <c r="C35079" s="2">
        <v>24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35530</v>
      </c>
      <c r="C35080" s="2">
        <v>33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35531</v>
      </c>
      <c r="C35081" s="2">
        <v>38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35532</v>
      </c>
      <c r="C35082" s="2">
        <v>40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43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48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35535</v>
      </c>
      <c r="C35085" s="2">
        <v>51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35536</v>
      </c>
      <c r="C35086" s="2">
        <v>41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35537</v>
      </c>
      <c r="C35087" s="2">
        <v>42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44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35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40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39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41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35543</v>
      </c>
      <c r="C35093" s="2">
        <v>32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35544</v>
      </c>
      <c r="C35094" s="2">
        <v>33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34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35546</v>
      </c>
      <c r="C35096" s="2">
        <v>36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38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46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38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36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32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35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38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43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44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11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11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11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11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33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34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30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34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38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35574</v>
      </c>
      <c r="C35124" s="2">
        <v>41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35575</v>
      </c>
      <c r="C35125" s="2">
        <v>39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42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19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28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28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32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34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26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29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30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14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30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37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36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33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36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13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13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13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47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37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34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37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36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36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40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35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38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36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37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47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53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39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35627</v>
      </c>
      <c r="C35177" s="2">
        <v>41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25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35629</v>
      </c>
      <c r="C35179" s="2">
        <v>27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35630</v>
      </c>
      <c r="C35180" s="2">
        <v>25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35631</v>
      </c>
      <c r="C35181" s="2">
        <v>43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35632</v>
      </c>
      <c r="C35182" s="2">
        <v>41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37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32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17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17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41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39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39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39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39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37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40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44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42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30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31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32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38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35658</v>
      </c>
      <c r="C35208" s="2">
        <v>38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42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38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36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37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35669</v>
      </c>
      <c r="C35219" s="2">
        <v>41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35670</v>
      </c>
      <c r="C35220" s="2">
        <v>41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44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43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33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34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36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33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35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13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42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43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36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39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40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31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38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38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37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41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40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42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33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36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41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30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33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36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35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39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36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38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39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38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34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36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35723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27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31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29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27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38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37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40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38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28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29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29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30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41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48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46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37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40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40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41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46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47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38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39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27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22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33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38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39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34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33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31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27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35770</v>
      </c>
      <c r="C35320" s="2">
        <v>29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35771</v>
      </c>
      <c r="C35321" s="2">
        <v>35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35772</v>
      </c>
      <c r="C35322" s="2">
        <v>40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35773</v>
      </c>
      <c r="C35323" s="2">
        <v>40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43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34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33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34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37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39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41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39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29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36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35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36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37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38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40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37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39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32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34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35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38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36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38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35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38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41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40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44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34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35820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34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38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35823</v>
      </c>
      <c r="C35373" s="2">
        <v>40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35824</v>
      </c>
      <c r="C35374" s="2">
        <v>15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33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39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43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43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46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37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39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27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30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31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33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40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39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29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31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30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31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36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37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37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43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35851</v>
      </c>
      <c r="C35401" s="2">
        <v>45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51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35853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45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46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39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36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41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35861</v>
      </c>
      <c r="C35411" s="2">
        <v>44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38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36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42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44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34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36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43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46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49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51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38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51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54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39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38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24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28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35897</v>
      </c>
      <c r="C35447" s="2">
        <v>29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35898</v>
      </c>
      <c r="C35448" s="2">
        <v>29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29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28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31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37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36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15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39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42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15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28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30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29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30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11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39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34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34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32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39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34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37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42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45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44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42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46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46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38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14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12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10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13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18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23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29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32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32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32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47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42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38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38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40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48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40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42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33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24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27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23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31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31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37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35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35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42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42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36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36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40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41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41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20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41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37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41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39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38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42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45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31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33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41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33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36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46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13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41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37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36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46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44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41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43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38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28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26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27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36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40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29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33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37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37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38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41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41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36035</v>
      </c>
      <c r="C35585" s="2">
        <v>48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41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43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23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35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29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35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40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44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37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35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38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36048</v>
      </c>
      <c r="C35598" s="2">
        <v>40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29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32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32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33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28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35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34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48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42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43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44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42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41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46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34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41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43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39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36077</v>
      </c>
      <c r="C35627" s="2">
        <v>44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50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49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40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33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36084</v>
      </c>
      <c r="C35634" s="2">
        <v>36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33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37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30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34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31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32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36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40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41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39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11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39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38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43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45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45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48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38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30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39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42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41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41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29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36123</v>
      </c>
      <c r="C35673" s="2">
        <v>30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29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8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9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12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36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35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38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39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36133</v>
      </c>
      <c r="C35683" s="2">
        <v>42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36134</v>
      </c>
      <c r="C35684" s="2">
        <v>41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40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39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40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40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34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40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36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38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42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36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38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16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45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44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36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37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40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29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33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36163</v>
      </c>
      <c r="C35713" s="2">
        <v>32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33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36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38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34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30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31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33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34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33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34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50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36185</v>
      </c>
      <c r="C35735" s="2">
        <v>53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36186</v>
      </c>
      <c r="C35736" s="2">
        <v>30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32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36188</v>
      </c>
      <c r="C35738" s="2">
        <v>34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36189</v>
      </c>
      <c r="C35739" s="2">
        <v>33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28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30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32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35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31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36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42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42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40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42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41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26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29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29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30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38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33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35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39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27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28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36219</v>
      </c>
      <c r="C35769" s="2">
        <v>26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32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32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37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36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35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28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31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29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34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40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46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47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41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36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43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42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38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36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46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42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42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52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44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36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43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43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43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10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16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18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41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41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26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29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28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28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39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41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36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48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49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39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25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28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25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26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36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41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45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36307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19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32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32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36312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31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34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34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42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42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37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40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40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31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31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33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43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47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39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38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41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39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35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43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16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18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36339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12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39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39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31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30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42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45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46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40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40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15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39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51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54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30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35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38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35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35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39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35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37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50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41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36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37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45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45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51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41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42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37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37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32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34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37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42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42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42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38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33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38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35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39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43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39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37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42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39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29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33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34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37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30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32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34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42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41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42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40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48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44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39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42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42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25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30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30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31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30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54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42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38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40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36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38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40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36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41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33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37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39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40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42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44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49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31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34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33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35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41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41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36495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43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42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31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36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39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47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50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36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36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39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49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41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28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30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29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37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40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41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28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34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34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36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34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38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34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37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31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34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36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38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23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28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31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36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39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36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39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26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30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31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39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37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39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37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40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32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36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35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14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35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35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39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55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57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49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43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30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33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36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38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32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33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40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34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44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42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36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33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36602</v>
      </c>
      <c r="C36152" s="2">
        <v>38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36603</v>
      </c>
      <c r="C36153" s="2">
        <v>34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33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35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37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31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37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39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39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29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32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32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33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31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33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32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18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31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38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37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42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43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43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41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33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34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36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15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21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25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35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51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48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44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13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14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32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35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36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35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31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35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36670</v>
      </c>
      <c r="C36220" s="2">
        <v>38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36671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46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45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26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24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24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24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36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42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35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35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45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47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34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37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37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35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34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36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36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38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32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38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40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31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37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39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39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36715</v>
      </c>
      <c r="C36265" s="2">
        <v>41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36716</v>
      </c>
      <c r="C36266" s="2">
        <v>42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41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44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46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39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45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45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29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36728</v>
      </c>
      <c r="C36278" s="2">
        <v>33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36729</v>
      </c>
      <c r="C36279" s="2">
        <v>34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36730</v>
      </c>
      <c r="C36280" s="2">
        <v>33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36731</v>
      </c>
      <c r="C36281" s="2">
        <v>39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38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40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36734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24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41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36738</v>
      </c>
      <c r="C36288" s="2">
        <v>30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31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30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32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36742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32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36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36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39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38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41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45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36753</v>
      </c>
      <c r="C36303" s="2">
        <v>43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44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45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35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38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38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39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31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35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36762</v>
      </c>
      <c r="C36312" s="2">
        <v>37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36763</v>
      </c>
      <c r="C36313" s="2">
        <v>43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36764</v>
      </c>
      <c r="C36314" s="2">
        <v>31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36765</v>
      </c>
      <c r="C36315" s="2">
        <v>31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33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40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46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49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38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41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44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37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41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33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27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32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29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37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40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40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27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31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30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50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35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40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36805</v>
      </c>
      <c r="C36355" s="2">
        <v>43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36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39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36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35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42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37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36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42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46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36815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38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23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22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24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36821</v>
      </c>
      <c r="C36371" s="2">
        <v>25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28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29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36824</v>
      </c>
      <c r="C36374" s="2">
        <v>33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34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41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36827</v>
      </c>
      <c r="C36377" s="2">
        <v>44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48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45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36830</v>
      </c>
      <c r="C36380" s="2">
        <v>39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39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38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37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36835</v>
      </c>
      <c r="C36385" s="2">
        <v>34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37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41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36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41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28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36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37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40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36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36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27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36850</v>
      </c>
      <c r="C36400" s="2">
        <v>30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36851</v>
      </c>
      <c r="C36401" s="2">
        <v>39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36852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46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35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36855</v>
      </c>
      <c r="C36405" s="2">
        <v>42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36856</v>
      </c>
      <c r="C36406" s="2">
        <v>39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36857</v>
      </c>
      <c r="C36407" s="2">
        <v>41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36858</v>
      </c>
      <c r="C36408" s="2">
        <v>27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32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15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15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39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43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28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29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36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34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37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37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32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36872</v>
      </c>
      <c r="C36422" s="2">
        <v>36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36873</v>
      </c>
      <c r="C36423" s="2">
        <v>39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42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34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29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33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29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31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34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42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43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43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28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31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52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54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33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39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40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43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44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41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22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26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29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36903</v>
      </c>
      <c r="C36453" s="2">
        <v>37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36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49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44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22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26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27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29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29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26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29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29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43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44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27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34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36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38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25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30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32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34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35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40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33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36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41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33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36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47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43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44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32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31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28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32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43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46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36967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42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37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34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37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21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36974</v>
      </c>
      <c r="C36524" s="2">
        <v>25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36975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33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40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43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31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38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35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37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25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27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27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28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32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31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33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40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39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34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40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29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32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31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43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41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42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43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33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36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36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37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39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40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34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24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22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37025</v>
      </c>
      <c r="C36575" s="2">
        <v>20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37026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15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22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25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30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24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26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25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37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11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11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36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37046</v>
      </c>
      <c r="C36596" s="2">
        <v>38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37047</v>
      </c>
      <c r="C36597" s="2">
        <v>48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49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37049</v>
      </c>
      <c r="C36599" s="2">
        <v>40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43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37051</v>
      </c>
      <c r="C36601" s="2">
        <v>41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37052</v>
      </c>
      <c r="C36602" s="2">
        <v>41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40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36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37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45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32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35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34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37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13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13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12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13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14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14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12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13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13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25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28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27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37073</v>
      </c>
      <c r="C36623" s="2">
        <v>30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40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38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16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47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37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41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45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40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40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42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40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33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36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36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42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40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27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37098</v>
      </c>
      <c r="C36648" s="2">
        <v>33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34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37100</v>
      </c>
      <c r="C36650" s="2">
        <v>39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37101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39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41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43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45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28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31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31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34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36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37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36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31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31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34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35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33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32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34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36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42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37125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36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37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40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37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40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29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37141</v>
      </c>
      <c r="C36691" s="2">
        <v>33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36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38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33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36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43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33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36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41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43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44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46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47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49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35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34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37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37167</v>
      </c>
      <c r="C36717" s="2">
        <v>41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36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38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41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42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44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34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36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36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33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41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40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42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45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39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47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32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37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41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41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13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14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13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41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39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37195</v>
      </c>
      <c r="C36745" s="2">
        <v>18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30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37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36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37199</v>
      </c>
      <c r="C36749" s="2">
        <v>40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36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41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37202</v>
      </c>
      <c r="C36752" s="2">
        <v>41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48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37204</v>
      </c>
      <c r="C36754" s="2">
        <v>31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39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41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43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37208</v>
      </c>
      <c r="C36758" s="2">
        <v>37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38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33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34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37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36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41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36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41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42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38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37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40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42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40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45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34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38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35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35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36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37230</v>
      </c>
      <c r="C36780" s="2">
        <v>35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36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14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14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9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17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22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47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42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45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44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31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35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37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38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43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31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34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36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42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36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43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44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37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41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55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46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31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32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36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34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37282</v>
      </c>
      <c r="C36832" s="2">
        <v>39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37283</v>
      </c>
      <c r="C36833" s="2">
        <v>41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37284</v>
      </c>
      <c r="C36834" s="2">
        <v>33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37285</v>
      </c>
      <c r="C36835" s="2">
        <v>36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37286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37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39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29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30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30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30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33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36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35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37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44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37306</v>
      </c>
      <c r="C36856" s="2">
        <v>46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37307</v>
      </c>
      <c r="C36857" s="2">
        <v>40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37308</v>
      </c>
      <c r="C36858" s="2">
        <v>43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37309</v>
      </c>
      <c r="C36859" s="2">
        <v>52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58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59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35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37313</v>
      </c>
      <c r="C36863" s="2">
        <v>37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39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41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39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32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31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34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42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41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42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37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18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14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9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35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39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39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43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43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39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40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27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37354</v>
      </c>
      <c r="C36904" s="2">
        <v>28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31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37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46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47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37360</v>
      </c>
      <c r="C36910" s="2">
        <v>46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37361</v>
      </c>
      <c r="C36911" s="2">
        <v>55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37362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34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49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43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41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36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46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43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37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32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38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38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36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37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38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33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31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33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35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37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40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46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49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49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44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44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26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32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35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37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27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29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29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29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30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37406</v>
      </c>
      <c r="C36956" s="2">
        <v>29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37407</v>
      </c>
      <c r="C36957" s="2">
        <v>29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46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51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39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25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31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33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35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37417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37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39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41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12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37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45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41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31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32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37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29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31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30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33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33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43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40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40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34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41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38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29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33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36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36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26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30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30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30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31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37467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29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26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26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12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45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37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40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41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44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38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37493</v>
      </c>
      <c r="C37043" s="2">
        <v>40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50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48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42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38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44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41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38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36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34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37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42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40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60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38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35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34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36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35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44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39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43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44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10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31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42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31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34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34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27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28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37549</v>
      </c>
      <c r="C37099" s="2">
        <v>30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34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34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36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36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38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39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17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13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11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46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38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39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42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37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40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41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40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38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40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35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37574</v>
      </c>
      <c r="C37124" s="2">
        <v>41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13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22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37578</v>
      </c>
      <c r="C37128" s="2">
        <v>35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30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32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37581</v>
      </c>
      <c r="C37131" s="2">
        <v>33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37582</v>
      </c>
      <c r="C37132" s="2">
        <v>37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27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37584</v>
      </c>
      <c r="C37134" s="2">
        <v>33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35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35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36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36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37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38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38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36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36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39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38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39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42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38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39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44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45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36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24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24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26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27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29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31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39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30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30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30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42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38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36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46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30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34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35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36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16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43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41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45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50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53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38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41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47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51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38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40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48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42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26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29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29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28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29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40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47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51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35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44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26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29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30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31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33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29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33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32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32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33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38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38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40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36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22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27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29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37713</v>
      </c>
      <c r="C37263" s="2">
        <v>29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37714</v>
      </c>
      <c r="C37264" s="2">
        <v>31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31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32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41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28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30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33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36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44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42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27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31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31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39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21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21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21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37744</v>
      </c>
      <c r="C37294" s="2">
        <v>19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37745</v>
      </c>
      <c r="C37295" s="2">
        <v>15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37746</v>
      </c>
      <c r="C37296" s="2">
        <v>11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43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30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30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30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39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44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44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43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41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36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37762</v>
      </c>
      <c r="C37312" s="2">
        <v>38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38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41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37765</v>
      </c>
      <c r="C37315" s="2">
        <v>40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37766</v>
      </c>
      <c r="C37316" s="2">
        <v>42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41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39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37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41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61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67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41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37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31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36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36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37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26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37781</v>
      </c>
      <c r="C37331" s="2">
        <v>28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27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40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45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37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37787</v>
      </c>
      <c r="C37337" s="2">
        <v>40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37788</v>
      </c>
      <c r="C37338" s="2">
        <v>42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37789</v>
      </c>
      <c r="C37339" s="2">
        <v>39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36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36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32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35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37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41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50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53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37799</v>
      </c>
      <c r="C37349" s="2">
        <v>46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37800</v>
      </c>
      <c r="C37350" s="2">
        <v>50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48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33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37803</v>
      </c>
      <c r="C37353" s="2">
        <v>31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23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21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37806</v>
      </c>
      <c r="C37356" s="2">
        <v>21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13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48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34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33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34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37817</v>
      </c>
      <c r="C37367" s="2">
        <v>39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37818</v>
      </c>
      <c r="C37368" s="2">
        <v>39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37819</v>
      </c>
      <c r="C37369" s="2">
        <v>39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49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41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37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45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34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41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40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46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47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16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30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34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37839</v>
      </c>
      <c r="C37389" s="2">
        <v>32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33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41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21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25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27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31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43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37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31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32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34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34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15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15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15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14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13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44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54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31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32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31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31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46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45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53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44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32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33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30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32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33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37888</v>
      </c>
      <c r="C37438" s="2">
        <v>11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12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13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13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38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37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36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42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13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37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41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38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38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32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34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37915</v>
      </c>
      <c r="C37465" s="2">
        <v>27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26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28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37918</v>
      </c>
      <c r="C37468" s="2">
        <v>30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39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41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42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37922</v>
      </c>
      <c r="C37472" s="2">
        <v>51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35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37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40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27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28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31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33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14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37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35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36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39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37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41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51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47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34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36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30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31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33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37950</v>
      </c>
      <c r="C37500" s="2">
        <v>35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37951</v>
      </c>
      <c r="C37501" s="2">
        <v>31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37952</v>
      </c>
      <c r="C37502" s="2">
        <v>32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37953</v>
      </c>
      <c r="C37503" s="2">
        <v>31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33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13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14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37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41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41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29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35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36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37963</v>
      </c>
      <c r="C37513" s="2">
        <v>38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33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34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36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37968</v>
      </c>
      <c r="C37518" s="2">
        <v>35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37969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40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29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33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34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32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34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40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53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58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47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45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25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27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26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32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38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38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38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23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38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39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43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44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40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58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57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49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24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27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28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29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29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11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17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38014</v>
      </c>
      <c r="C37564" s="2">
        <v>23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25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24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26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34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37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35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38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39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43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46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38026</v>
      </c>
      <c r="C37576" s="2">
        <v>39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35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53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31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31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34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31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33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34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39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39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29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28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28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38058</v>
      </c>
      <c r="C37608" s="2">
        <v>28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35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42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23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27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28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29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31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32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35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33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9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38081</v>
      </c>
      <c r="C37631" s="2">
        <v>10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38082</v>
      </c>
      <c r="C37632" s="2">
        <v>10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10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10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35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41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26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28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28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30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29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38094</v>
      </c>
      <c r="C37644" s="2">
        <v>38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38095</v>
      </c>
      <c r="C37645" s="2">
        <v>40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38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40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40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44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53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48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46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44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35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25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38106</v>
      </c>
      <c r="C37656" s="2">
        <v>26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38107</v>
      </c>
      <c r="C37657" s="2">
        <v>27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23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27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32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39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39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56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36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39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39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37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32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35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35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36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21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23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29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30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31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38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7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36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16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17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17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38146</v>
      </c>
      <c r="C37696" s="2">
        <v>18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38147</v>
      </c>
      <c r="C37697" s="2">
        <v>17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38148</v>
      </c>
      <c r="C37698" s="2">
        <v>18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40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37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35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39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32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38158</v>
      </c>
      <c r="C37708" s="2">
        <v>36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38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38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34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35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39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40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42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7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32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36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39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34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37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38178</v>
      </c>
      <c r="C37728" s="2">
        <v>37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38179</v>
      </c>
      <c r="C37729" s="2">
        <v>39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29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27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30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41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37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38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35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37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14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36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39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35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39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28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30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31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31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35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34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34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45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42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43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38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43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41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40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25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30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32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42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40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26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27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28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31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30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35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38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44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30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33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33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39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43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40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64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30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35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35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37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36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38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50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55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29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38271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34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25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38274</v>
      </c>
      <c r="C37824" s="2">
        <v>25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35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40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43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38278</v>
      </c>
      <c r="C37828" s="2">
        <v>44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38279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40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38282</v>
      </c>
      <c r="C37832" s="2">
        <v>46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34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35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37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40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41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29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45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29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29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23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13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22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28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38310</v>
      </c>
      <c r="C37860" s="2">
        <v>30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30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34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30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33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31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33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33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31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8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46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40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45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40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35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35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27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38335</v>
      </c>
      <c r="C37885" s="2">
        <v>30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38336</v>
      </c>
      <c r="C37886" s="2">
        <v>45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38337</v>
      </c>
      <c r="C37887" s="2">
        <v>35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38338</v>
      </c>
      <c r="C37888" s="2">
        <v>37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38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38340</v>
      </c>
      <c r="C37890" s="2">
        <v>39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34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34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34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38347</v>
      </c>
      <c r="C37897" s="2">
        <v>38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38348</v>
      </c>
      <c r="C37898" s="2">
        <v>37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38349</v>
      </c>
      <c r="C37899" s="2">
        <v>40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27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25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20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15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34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35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33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37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38358</v>
      </c>
      <c r="C37908" s="2">
        <v>32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32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32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31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26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30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30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33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38366</v>
      </c>
      <c r="C37916" s="2">
        <v>37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38367</v>
      </c>
      <c r="C37917" s="2">
        <v>37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38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48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43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32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35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32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37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38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40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35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37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42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40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35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41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35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23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19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14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8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38395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43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22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23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27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29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31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42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42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44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37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41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41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40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30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34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38430</v>
      </c>
      <c r="C37980" s="2">
        <v>30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38431</v>
      </c>
      <c r="C37981" s="2">
        <v>32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33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39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42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31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32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38437</v>
      </c>
      <c r="C37987" s="2">
        <v>24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38438</v>
      </c>
      <c r="C37988" s="2">
        <v>28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31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43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47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41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38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38449</v>
      </c>
      <c r="C37999" s="2">
        <v>41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39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38451</v>
      </c>
      <c r="C38001" s="2">
        <v>31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38452</v>
      </c>
      <c r="C38002" s="2">
        <v>31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31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33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38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38456</v>
      </c>
      <c r="C38006" s="2">
        <v>40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42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38458</v>
      </c>
      <c r="C38008" s="2">
        <v>35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8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5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40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22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23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38477</v>
      </c>
      <c r="C38027" s="2">
        <v>24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38478</v>
      </c>
      <c r="C38028" s="2">
        <v>24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25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38480</v>
      </c>
      <c r="C38030" s="2">
        <v>24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39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9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47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22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28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31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32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42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41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33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32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31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33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33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38506</v>
      </c>
      <c r="C38056" s="2">
        <v>22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38507</v>
      </c>
      <c r="C38057" s="2">
        <v>23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23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24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25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35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38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39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34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39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39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43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37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38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38525</v>
      </c>
      <c r="C38075" s="2">
        <v>40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42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46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39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32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32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35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25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27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30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56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62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28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31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29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30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31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23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25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23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24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27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40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36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11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38565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22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28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35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8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35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38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41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47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39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46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41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24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26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26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28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28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47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35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37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42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25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24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23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26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35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38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37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36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35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38617</v>
      </c>
      <c r="C38167" s="2">
        <v>40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38618</v>
      </c>
      <c r="C38168" s="2">
        <v>41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23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26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26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26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52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38625</v>
      </c>
      <c r="C38175" s="2">
        <v>57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39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44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44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43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44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36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34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38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38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41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38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33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29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33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32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34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34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47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47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43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39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29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32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33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20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25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29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46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10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11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52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30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31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25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29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28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30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32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31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33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38687</v>
      </c>
      <c r="C38237" s="2">
        <v>39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33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27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32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31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33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28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33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33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35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39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24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27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23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28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29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30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31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31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34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18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22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25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26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32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37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40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18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26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29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31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40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38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18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19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38729</v>
      </c>
      <c r="C38279" s="2">
        <v>15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38730</v>
      </c>
      <c r="C38280" s="2">
        <v>6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38731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14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37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34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46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39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18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38741</v>
      </c>
      <c r="C38291" s="2">
        <v>22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38742</v>
      </c>
      <c r="C38292" s="2">
        <v>25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38743</v>
      </c>
      <c r="C38293" s="2">
        <v>25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38744</v>
      </c>
      <c r="C38294" s="2">
        <v>27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29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33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38747</v>
      </c>
      <c r="C38297" s="2">
        <v>47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39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40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39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34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37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18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13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8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38762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43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38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38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26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38767</v>
      </c>
      <c r="C38317" s="2">
        <v>25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24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27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30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31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31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40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40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38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37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39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38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34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35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43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47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48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43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39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39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23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25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25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27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38803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38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23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38807</v>
      </c>
      <c r="C38357" s="2">
        <v>25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38808</v>
      </c>
      <c r="C38358" s="2">
        <v>26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38809</v>
      </c>
      <c r="C38359" s="2">
        <v>36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31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32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31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29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31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32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32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33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35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38822</v>
      </c>
      <c r="C38372" s="2">
        <v>38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38823</v>
      </c>
      <c r="C38373" s="2">
        <v>41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38824</v>
      </c>
      <c r="C38374" s="2">
        <v>34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38825</v>
      </c>
      <c r="C38375" s="2">
        <v>37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38826</v>
      </c>
      <c r="C38376" s="2">
        <v>37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38827</v>
      </c>
      <c r="C38377" s="2">
        <v>41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38828</v>
      </c>
      <c r="C38378" s="2">
        <v>45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38829</v>
      </c>
      <c r="C38379" s="2">
        <v>38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36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38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10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10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38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40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39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17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18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18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18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20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20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38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36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61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64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27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30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30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31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19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20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24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15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15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38872</v>
      </c>
      <c r="C38422" s="2">
        <v>15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51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48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43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40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42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36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34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40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28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33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36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30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33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35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38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42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37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66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72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40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40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43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37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42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45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41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39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44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39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24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23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26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44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39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36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34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34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45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43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43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63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66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43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45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40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43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40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26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28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38937</v>
      </c>
      <c r="C38487" s="2">
        <v>28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38938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15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49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51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30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31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32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30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38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41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30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33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38953</v>
      </c>
      <c r="C38503" s="2">
        <v>47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44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44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9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22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41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46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45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44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38963</v>
      </c>
      <c r="C38513" s="2">
        <v>45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28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38968</v>
      </c>
      <c r="C38518" s="2">
        <v>30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31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38971</v>
      </c>
      <c r="C38521" s="2">
        <v>27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38972</v>
      </c>
      <c r="C38522" s="2">
        <v>28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30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20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35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38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39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40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46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49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38981</v>
      </c>
      <c r="C38531" s="2">
        <v>40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38982</v>
      </c>
      <c r="C38532" s="2">
        <v>43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38983</v>
      </c>
      <c r="C38533" s="2">
        <v>44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38984</v>
      </c>
      <c r="C38534" s="2">
        <v>14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38985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38990</v>
      </c>
      <c r="C38540" s="2">
        <v>30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31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34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14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9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10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13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17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21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38999</v>
      </c>
      <c r="C38549" s="2">
        <v>24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26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28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39002</v>
      </c>
      <c r="C38552" s="2">
        <v>28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35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40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41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32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33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35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52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43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29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36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39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43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42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43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18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12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34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33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37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37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44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37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46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44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35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38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41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45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44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45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41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40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39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35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38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42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32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32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39060</v>
      </c>
      <c r="C38610" s="2">
        <v>35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36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36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39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38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14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36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36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40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50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42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29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39076</v>
      </c>
      <c r="C38626" s="2">
        <v>34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36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39078</v>
      </c>
      <c r="C38628" s="2">
        <v>30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39079</v>
      </c>
      <c r="C38629" s="2">
        <v>30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39080</v>
      </c>
      <c r="C38630" s="2">
        <v>31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38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39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41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33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36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37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12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15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14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34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36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26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27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30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32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36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37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15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16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16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16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47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44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38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43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39111</v>
      </c>
      <c r="C38661" s="2">
        <v>45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39112</v>
      </c>
      <c r="C38662" s="2">
        <v>39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42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34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38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39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36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39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39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35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41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38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38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14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19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22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24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53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49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43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24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30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39137</v>
      </c>
      <c r="C38687" s="2">
        <v>33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33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40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40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41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43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46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10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13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14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14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20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28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39159</v>
      </c>
      <c r="C38709" s="2">
        <v>32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31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38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38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38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32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35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5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54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61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43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48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48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31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40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39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30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31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34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45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45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13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15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14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25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27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29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39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39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34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39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42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22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33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37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38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31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35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37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46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46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31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30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34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44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40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33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33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35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40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39221</v>
      </c>
      <c r="C38771" s="2">
        <v>45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39222</v>
      </c>
      <c r="C38772" s="2">
        <v>48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39223</v>
      </c>
      <c r="C38773" s="2">
        <v>37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36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43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44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36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35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38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40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41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39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10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10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8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39246</v>
      </c>
      <c r="C38796" s="2">
        <v>10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39247</v>
      </c>
      <c r="C38797" s="2">
        <v>33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39248</v>
      </c>
      <c r="C38798" s="2">
        <v>36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36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41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34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34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35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44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49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23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27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26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23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28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34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8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35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38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39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44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42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36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45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44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39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36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40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37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5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11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20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21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26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27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8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35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34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38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44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45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37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37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33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29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39304</v>
      </c>
      <c r="C38854" s="2">
        <v>32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35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43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40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42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43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32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34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35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37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37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38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35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36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37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39319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32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39324</v>
      </c>
      <c r="C38874" s="2">
        <v>39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41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43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38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30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34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39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39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37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42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44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45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49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37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42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43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48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46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36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30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34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37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37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18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18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16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39357</v>
      </c>
      <c r="C38907" s="2">
        <v>10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12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14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15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14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17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27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31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47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49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31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35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34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35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40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41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43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40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40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43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38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36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36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35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36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40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41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44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37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38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38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25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26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27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27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27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27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28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29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36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41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30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36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39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49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43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25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39409</v>
      </c>
      <c r="C38959" s="2">
        <v>27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29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20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14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40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36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34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17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38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28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39420</v>
      </c>
      <c r="C38970" s="2">
        <v>34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34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39422</v>
      </c>
      <c r="C38972" s="2">
        <v>38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39423</v>
      </c>
      <c r="C38973" s="2">
        <v>43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41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14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40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40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42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28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32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33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34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38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48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38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31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34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34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35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33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40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41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43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25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26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28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29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37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39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39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39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16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13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42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43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42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43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34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38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28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29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29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33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48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34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39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40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34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39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38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16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33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36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36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38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42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47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37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40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43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39498</v>
      </c>
      <c r="C39048" s="2">
        <v>43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39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31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37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34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26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28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46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48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50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35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27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27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28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26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26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28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35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34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32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32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33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33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31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35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35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39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38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41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16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17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17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17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17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18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18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32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39552</v>
      </c>
      <c r="C39102" s="2">
        <v>34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39553</v>
      </c>
      <c r="C39103" s="2">
        <v>33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33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39555</v>
      </c>
      <c r="C39105" s="2">
        <v>36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39556</v>
      </c>
      <c r="C39106" s="2">
        <v>35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39557</v>
      </c>
      <c r="C39107" s="2">
        <v>35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34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39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39562</v>
      </c>
      <c r="C39112" s="2">
        <v>42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39563</v>
      </c>
      <c r="C39113" s="2">
        <v>44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32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48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42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37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28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32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32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35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36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34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33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38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40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40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31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34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38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29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32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33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33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34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37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14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32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38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13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13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13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13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42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43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42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39614</v>
      </c>
      <c r="C39164" s="2">
        <v>38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39615</v>
      </c>
      <c r="C39165" s="2">
        <v>37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41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47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50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31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31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33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40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38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51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45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32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38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40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40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37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40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44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39640</v>
      </c>
      <c r="C39190" s="2">
        <v>46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46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38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38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39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30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33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34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34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16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20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32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39654</v>
      </c>
      <c r="C39204" s="2">
        <v>35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39655</v>
      </c>
      <c r="C39205" s="2">
        <v>10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39656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28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31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39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35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34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39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40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41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33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31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35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37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40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27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28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28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28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25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27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27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27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26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31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29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30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47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44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43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46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47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40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46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42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38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45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45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36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41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43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43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42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39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33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28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39722</v>
      </c>
      <c r="C39272" s="2">
        <v>29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30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38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41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44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44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32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37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38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38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33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35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37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38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36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39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42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39747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36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36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44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46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35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42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41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37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47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42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35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37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39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14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39768</v>
      </c>
      <c r="C39318" s="2">
        <v>40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38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30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32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31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31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33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33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34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35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36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34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32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40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14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30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33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33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41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42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47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43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39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24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55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57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12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13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13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38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24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28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39818</v>
      </c>
      <c r="C39368" s="2">
        <v>32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39819</v>
      </c>
      <c r="C39369" s="2">
        <v>41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38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42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42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29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32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31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19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36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38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36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33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40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21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39842</v>
      </c>
      <c r="C39392" s="2">
        <v>23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23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24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41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38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39847</v>
      </c>
      <c r="C39397" s="2">
        <v>40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39848</v>
      </c>
      <c r="C39398" s="2">
        <v>39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27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31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30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30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26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23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23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40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18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19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20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20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21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21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20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46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40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31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37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40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35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37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30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34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33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34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38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25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27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27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28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27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42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41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36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39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41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20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40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40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32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34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34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27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27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27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27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30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29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30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28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28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29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39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38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41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32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36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36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44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41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33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34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35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35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11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11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38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40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45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41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41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41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38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37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37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42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43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47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40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41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43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31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33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34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36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37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40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35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37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35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30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28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29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29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34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37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41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26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30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34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34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40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48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41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38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41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51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42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48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40012</v>
      </c>
      <c r="C39562" s="2">
        <v>51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40013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38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36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38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39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16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16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40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42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44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42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43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40029</v>
      </c>
      <c r="C39579" s="2">
        <v>42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50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37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39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35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14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13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38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42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45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43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44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36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37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40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42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46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40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46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49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34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34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37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45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38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19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33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35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36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38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38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46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35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40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41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41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34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31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40086</v>
      </c>
      <c r="C39636" s="2">
        <v>25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25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47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50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33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34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35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33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36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41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31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32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34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41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48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41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38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33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35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36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21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20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41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31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35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36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38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32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35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38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39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11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12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11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11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11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11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40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11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32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20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20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42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45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48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36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34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34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34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37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40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12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12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27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32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35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37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40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43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40170</v>
      </c>
      <c r="C39720" s="2">
        <v>47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33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36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37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38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17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41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39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26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19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11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16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15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35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39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37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32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34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34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32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14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32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31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38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41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46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35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36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38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38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33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44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49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53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40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40237</v>
      </c>
      <c r="C39787" s="2">
        <v>40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43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34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39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24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10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33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39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44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12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10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16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20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27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32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35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39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35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40268</v>
      </c>
      <c r="C39818" s="2">
        <v>35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36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38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32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40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39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37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47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44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48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32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36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36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37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23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26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27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28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28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37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40288</v>
      </c>
      <c r="C39838" s="2">
        <v>42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42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40290</v>
      </c>
      <c r="C39840" s="2">
        <v>41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41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40292</v>
      </c>
      <c r="C39842" s="2">
        <v>44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41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46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47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42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45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46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34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38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40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40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40303</v>
      </c>
      <c r="C39853" s="2">
        <v>45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40304</v>
      </c>
      <c r="C39854" s="2">
        <v>47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40305</v>
      </c>
      <c r="C39855" s="2">
        <v>36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36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37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46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49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40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34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38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40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34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36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40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32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33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40319</v>
      </c>
      <c r="C39869" s="2">
        <v>35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40320</v>
      </c>
      <c r="C39870" s="2">
        <v>39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37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29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39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35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35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36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42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35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40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41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34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39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37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39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43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31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32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35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38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41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38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32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37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39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37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36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39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41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40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44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46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36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41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44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38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41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39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39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41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48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39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35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38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27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29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15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13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31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40390</v>
      </c>
      <c r="C39940" s="2">
        <v>34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34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16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40395</v>
      </c>
      <c r="C39945" s="2">
        <v>36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40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36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36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38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33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36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34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34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32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33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34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36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27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29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27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29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35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37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27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29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29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32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36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37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36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39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13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41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36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50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44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56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43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38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25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30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29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32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33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36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28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33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33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34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32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38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37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41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35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30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40472</v>
      </c>
      <c r="C40022" s="2">
        <v>38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37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41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12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12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28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30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28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38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20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32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36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38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37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42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38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38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12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12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12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13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40499</v>
      </c>
      <c r="C40049" s="2">
        <v>37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34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32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37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45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46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45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44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47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26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29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31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42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40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42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37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37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40526</v>
      </c>
      <c r="C40076" s="2">
        <v>36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37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43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33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40531</v>
      </c>
      <c r="C40081" s="2">
        <v>36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40532</v>
      </c>
      <c r="C40082" s="2">
        <v>39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40533</v>
      </c>
      <c r="C40083" s="2">
        <v>36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40534</v>
      </c>
      <c r="C40084" s="2">
        <v>43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40535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36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35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37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37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29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29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31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32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34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36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43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37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29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32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34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36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36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37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38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39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41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29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38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49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34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36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39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36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28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46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39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39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5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39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29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43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45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49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40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28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28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21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27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40598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28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33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34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37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23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30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41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50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46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30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35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36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39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45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46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40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32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34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32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40624</v>
      </c>
      <c r="C40174" s="2">
        <v>36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40625</v>
      </c>
      <c r="C40175" s="2">
        <v>37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38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33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33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37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44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41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42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37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41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36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35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35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38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36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32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36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34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45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40652</v>
      </c>
      <c r="C40202" s="2">
        <v>41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40653</v>
      </c>
      <c r="C40203" s="2">
        <v>40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40654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45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42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41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16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41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34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15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34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36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36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38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37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49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46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47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37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41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27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29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26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26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43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39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47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38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30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30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35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15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15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38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40714</v>
      </c>
      <c r="C40264" s="2">
        <v>45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40715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43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42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38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40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45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39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37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32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42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37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30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34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37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39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44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37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33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35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37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40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35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44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27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30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31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31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31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26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35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25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28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30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30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26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27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11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37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40789</v>
      </c>
      <c r="C40339" s="2">
        <v>41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47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12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39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10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32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23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15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34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30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41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38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38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24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25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28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28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27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23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34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39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42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39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22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37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24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25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26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33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36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23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23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45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42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42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40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45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46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43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47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32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36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37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39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44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48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39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34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34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37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37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38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29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31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39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34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33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35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34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34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38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29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32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24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26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27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28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23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24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25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28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30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37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42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45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32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37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40893</v>
      </c>
      <c r="C40443" s="2">
        <v>38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40894</v>
      </c>
      <c r="C40444" s="2">
        <v>38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40895</v>
      </c>
      <c r="C40445" s="2">
        <v>38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40896</v>
      </c>
      <c r="C40446" s="2">
        <v>36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34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39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40899</v>
      </c>
      <c r="C40449" s="2">
        <v>37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40900</v>
      </c>
      <c r="C40450" s="2">
        <v>42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48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41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30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35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15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17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17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16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35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27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31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36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44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37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39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44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40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39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34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28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30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33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40941</v>
      </c>
      <c r="C40491" s="2">
        <v>34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40942</v>
      </c>
      <c r="C40492" s="2">
        <v>32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40943</v>
      </c>
      <c r="C40493" s="2">
        <v>32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40944</v>
      </c>
      <c r="C40494" s="2">
        <v>36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40945</v>
      </c>
      <c r="C40495" s="2">
        <v>34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36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30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34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33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35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43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40955</v>
      </c>
      <c r="C40505" s="2">
        <v>43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20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20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22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22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26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33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45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45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42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39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40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40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31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34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35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36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39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38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38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36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36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36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38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17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22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24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23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40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34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47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52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41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38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32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35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37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42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24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24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21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18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41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41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44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22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22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24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23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32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37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36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35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41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36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42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44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46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40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36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41021</v>
      </c>
      <c r="C40571" s="2">
        <v>35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37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27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27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27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28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27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42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32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41031</v>
      </c>
      <c r="C40581" s="2">
        <v>33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41032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45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42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34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38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39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41038</v>
      </c>
      <c r="C40588" s="2">
        <v>40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41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40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43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44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47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49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18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41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47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49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33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35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37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32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35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38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33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36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32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35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19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33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35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34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38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39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38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45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36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34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36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42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34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36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37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30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36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35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41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29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33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41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40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41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32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34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37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40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36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36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27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27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27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47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35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35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34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40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43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45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33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39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31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37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38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40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33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30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33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34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33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30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32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37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41148</v>
      </c>
      <c r="C40698" s="2">
        <v>39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41149</v>
      </c>
      <c r="C40699" s="2">
        <v>12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34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33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32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35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41158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35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41160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22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21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18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18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37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38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35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43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28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41180</v>
      </c>
      <c r="C40730" s="2">
        <v>33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41181</v>
      </c>
      <c r="C40731" s="2">
        <v>31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36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35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39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43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41187</v>
      </c>
      <c r="C40737" s="2">
        <v>44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41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41189</v>
      </c>
      <c r="C40739" s="2">
        <v>42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41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17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26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30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29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30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35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39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42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41201</v>
      </c>
      <c r="C40751" s="2">
        <v>38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28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29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43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41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43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22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40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39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41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44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44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30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33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33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33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31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34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33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38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43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41224</v>
      </c>
      <c r="C40774" s="2">
        <v>28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41225</v>
      </c>
      <c r="C40775" s="2">
        <v>30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41226</v>
      </c>
      <c r="C40776" s="2">
        <v>30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41227</v>
      </c>
      <c r="C40777" s="2">
        <v>29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41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37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38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41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33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36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35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38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39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41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37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44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34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33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42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39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32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33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34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36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40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28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27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32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34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32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36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29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31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39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39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37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33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37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49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46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40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49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29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32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33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25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28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28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33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41289</v>
      </c>
      <c r="C40839" s="2">
        <v>35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41290</v>
      </c>
      <c r="C40840" s="2">
        <v>42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41291</v>
      </c>
      <c r="C40841" s="2">
        <v>42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13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39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36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44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40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39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43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33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33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39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34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43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37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42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19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36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38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34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41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51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43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39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39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41321</v>
      </c>
      <c r="C40871" s="2">
        <v>42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39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35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37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31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29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35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39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40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42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38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41339</v>
      </c>
      <c r="C40889" s="2">
        <v>39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41340</v>
      </c>
      <c r="C40890" s="2">
        <v>27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26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30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28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32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34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23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19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13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11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33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27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28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32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41357</v>
      </c>
      <c r="C40907" s="2">
        <v>34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41358</v>
      </c>
      <c r="C40908" s="2">
        <v>30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37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40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21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41363</v>
      </c>
      <c r="C40913" s="2">
        <v>19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13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14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39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40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40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43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40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43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24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26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27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27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30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12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40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39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35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19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17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27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35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37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39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38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39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40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43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39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37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38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16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19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19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30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26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26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34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35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36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41422</v>
      </c>
      <c r="C40972" s="2">
        <v>28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41423</v>
      </c>
      <c r="C40973" s="2">
        <v>27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35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42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41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43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41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35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35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11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26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41435</v>
      </c>
      <c r="C40985" s="2">
        <v>27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39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29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31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31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26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28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34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28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29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33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30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29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33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32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33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31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33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32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22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21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23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24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23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23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30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33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14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15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15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41481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32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36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41486</v>
      </c>
      <c r="C41036" s="2">
        <v>33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22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22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32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33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32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33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23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12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32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31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28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32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41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32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35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41509</v>
      </c>
      <c r="C41059" s="2">
        <v>37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38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37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24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25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21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14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8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33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27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39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44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36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30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37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34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33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41534</v>
      </c>
      <c r="C41084" s="2">
        <v>35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41535</v>
      </c>
      <c r="C41085" s="2">
        <v>38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41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26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41540</v>
      </c>
      <c r="C41090" s="2">
        <v>34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34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37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47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34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35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32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18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40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38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21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31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42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31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33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35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28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41567</v>
      </c>
      <c r="C41117" s="2">
        <v>24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41568</v>
      </c>
      <c r="C41118" s="2">
        <v>19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41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38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26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22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25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25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21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42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45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41581</v>
      </c>
      <c r="C41131" s="2">
        <v>44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17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15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16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16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27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31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41589</v>
      </c>
      <c r="C41139" s="2">
        <v>25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18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18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33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25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32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33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35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41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41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42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39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14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16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23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32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29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25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27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30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31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29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32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30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31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29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30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34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41625</v>
      </c>
      <c r="C41175" s="2">
        <v>35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37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37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42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41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41630</v>
      </c>
      <c r="C41180" s="2">
        <v>28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41631</v>
      </c>
      <c r="C41181" s="2">
        <v>29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41632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36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31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32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12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14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13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14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14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8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13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18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19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59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41649</v>
      </c>
      <c r="C41199" s="2">
        <v>61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41650</v>
      </c>
      <c r="C41200" s="2">
        <v>22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23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22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29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41654</v>
      </c>
      <c r="C41204" s="2">
        <v>32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33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32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28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35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37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39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39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45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34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29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16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17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34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33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35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35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37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40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31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32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31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41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41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38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34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33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30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32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36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35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42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38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16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25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45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40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39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38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44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41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36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40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29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31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30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32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31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35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39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39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28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31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32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32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24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37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33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19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32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20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41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29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35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43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40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37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29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34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32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33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35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36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28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32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32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31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34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32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41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38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45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36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6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6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6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37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35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26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29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29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30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27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28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31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32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24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26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26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29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31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42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31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18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12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14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23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26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26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41818</v>
      </c>
      <c r="C41368" s="2">
        <v>28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27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14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17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25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47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39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27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43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52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41832</v>
      </c>
      <c r="C41382" s="2">
        <v>30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28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32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33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37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37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31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39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38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38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12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19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18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34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26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41851</v>
      </c>
      <c r="C41401" s="2">
        <v>31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24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27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26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7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12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23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35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41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39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42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27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26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26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48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43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42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45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25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28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29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30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31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51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12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27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27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26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27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25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23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30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32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33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37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41890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34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51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37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45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43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43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41899</v>
      </c>
      <c r="C41449" s="2">
        <v>44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29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33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31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43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42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45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29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33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33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41910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39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43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55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47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33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34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32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29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35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38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31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34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35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27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20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16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17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36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35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35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34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35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11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36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35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33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30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40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36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43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47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34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35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28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30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30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30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32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31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33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40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8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9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39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27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29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37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31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31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35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34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34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31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24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23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21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23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21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19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38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42003</v>
      </c>
      <c r="C41553" s="2">
        <v>42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50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56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26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25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27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42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40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42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38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39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46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38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39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35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40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39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48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31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40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31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33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42036</v>
      </c>
      <c r="C41586" s="2">
        <v>32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32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42038</v>
      </c>
      <c r="C41588" s="2">
        <v>33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42039</v>
      </c>
      <c r="C41589" s="2">
        <v>36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42040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33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36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45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40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28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30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34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39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39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33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36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50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48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47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46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43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42057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36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34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31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33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30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30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28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27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29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20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39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46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23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26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25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26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23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28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27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25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24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23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23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35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38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35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37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31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31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28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31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28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30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29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42113</v>
      </c>
      <c r="C41663" s="2">
        <v>29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31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38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40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36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42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40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31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35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33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36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38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42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30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25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42131</v>
      </c>
      <c r="C41681" s="2">
        <v>29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42132</v>
      </c>
      <c r="C41682" s="2">
        <v>40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35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40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46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34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38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40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36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37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23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42142</v>
      </c>
      <c r="C41692" s="2">
        <v>24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23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23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38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22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38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21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22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21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19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21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26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27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26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29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30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10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42165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34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42173</v>
      </c>
      <c r="C41723" s="2">
        <v>32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39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40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35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41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13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38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36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29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31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42189</v>
      </c>
      <c r="C41739" s="2">
        <v>29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32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41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33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42193</v>
      </c>
      <c r="C41743" s="2">
        <v>17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42194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40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29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42197</v>
      </c>
      <c r="C41747" s="2">
        <v>31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42198</v>
      </c>
      <c r="C41748" s="2">
        <v>34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35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28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28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27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40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33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34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33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39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43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37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42211</v>
      </c>
      <c r="C41761" s="2">
        <v>16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42212</v>
      </c>
      <c r="C41762" s="2">
        <v>35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42213</v>
      </c>
      <c r="C41763" s="2">
        <v>36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42214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32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26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26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27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42221</v>
      </c>
      <c r="C41771" s="2">
        <v>35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42222</v>
      </c>
      <c r="C41772" s="2">
        <v>7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42223</v>
      </c>
      <c r="C41773" s="2">
        <v>6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42224</v>
      </c>
      <c r="C41774" s="2">
        <v>7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42225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40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39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36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35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41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42231</v>
      </c>
      <c r="C41781" s="2">
        <v>45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42232</v>
      </c>
      <c r="C41782" s="2">
        <v>42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20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12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14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41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44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42241</v>
      </c>
      <c r="C41791" s="2">
        <v>40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41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27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42244</v>
      </c>
      <c r="C41794" s="2">
        <v>31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42245</v>
      </c>
      <c r="C41795" s="2">
        <v>28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42246</v>
      </c>
      <c r="C41796" s="2">
        <v>38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39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42253</v>
      </c>
      <c r="C41803" s="2">
        <v>39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42254</v>
      </c>
      <c r="C41804" s="2">
        <v>39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37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12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38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33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29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30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29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27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26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42273</v>
      </c>
      <c r="C41823" s="2">
        <v>29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30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28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27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28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29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28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34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30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37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29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36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37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33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34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23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24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23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23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42297</v>
      </c>
      <c r="C41847" s="2">
        <v>24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29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27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28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38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28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31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42306</v>
      </c>
      <c r="C41856" s="2">
        <v>28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42307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16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42312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16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34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31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15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42317</v>
      </c>
      <c r="C41867" s="2">
        <v>11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42318</v>
      </c>
      <c r="C41868" s="2">
        <v>11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42319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13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12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21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28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32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34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15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19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42330</v>
      </c>
      <c r="C41880" s="2">
        <v>26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42331</v>
      </c>
      <c r="C41881" s="2">
        <v>26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28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39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41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36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38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36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30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29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32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32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31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46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52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57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40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39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35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36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34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31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42358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27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30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22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20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10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34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36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36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40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32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35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27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29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27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29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29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34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42386</v>
      </c>
      <c r="C41936" s="2">
        <v>9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42387</v>
      </c>
      <c r="C41937" s="2">
        <v>11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11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12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11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11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27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34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37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40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35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36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48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32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39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40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36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20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33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37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35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40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38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32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34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42413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34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34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37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25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29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29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26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22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16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16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41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38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35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26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26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28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29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30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42437</v>
      </c>
      <c r="C41987" s="2">
        <v>44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40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26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31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31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33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33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35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23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25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42452</v>
      </c>
      <c r="C42002" s="2">
        <v>24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22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42454</v>
      </c>
      <c r="C42004" s="2">
        <v>33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32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27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29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29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33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42469</v>
      </c>
      <c r="C42019" s="2">
        <v>34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42470</v>
      </c>
      <c r="C42020" s="2">
        <v>36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42471</v>
      </c>
      <c r="C42021" s="2">
        <v>32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34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42473</v>
      </c>
      <c r="C42023" s="2">
        <v>30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31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30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39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36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13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13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37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24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29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27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31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36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35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39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45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19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22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42503</v>
      </c>
      <c r="C42053" s="2">
        <v>20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20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34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42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12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14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13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15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14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15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14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11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11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15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36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34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34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35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29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28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24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37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38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35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35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40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10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10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10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38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33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38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36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33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32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24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14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38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33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30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42556</v>
      </c>
      <c r="C42106" s="2">
        <v>35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41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37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31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25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27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28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42563</v>
      </c>
      <c r="C42113" s="2">
        <v>27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42564</v>
      </c>
      <c r="C42114" s="2">
        <v>28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42565</v>
      </c>
      <c r="C42115" s="2">
        <v>24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42566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24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28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27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29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27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18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41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42575</v>
      </c>
      <c r="C42125" s="2">
        <v>22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25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26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25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41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41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41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34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25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29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30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27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34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36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36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37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40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25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22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21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27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30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29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31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35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32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30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42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8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56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42616</v>
      </c>
      <c r="C42166" s="2">
        <v>30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42617</v>
      </c>
      <c r="C42167" s="2">
        <v>30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42618</v>
      </c>
      <c r="C42168" s="2">
        <v>31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30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24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26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39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32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31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42630</v>
      </c>
      <c r="C42180" s="2">
        <v>34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32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19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24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33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31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34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40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32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30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34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30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28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27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36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41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9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42652</v>
      </c>
      <c r="C42202" s="2">
        <v>29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32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36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35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42656</v>
      </c>
      <c r="C42206" s="2">
        <v>37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39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40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30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35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38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44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33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49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43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29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42667</v>
      </c>
      <c r="C42217" s="2">
        <v>34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38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38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40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36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39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42673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8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8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8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30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26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33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18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15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42688</v>
      </c>
      <c r="C42238" s="2">
        <v>17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17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23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25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25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26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25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42697</v>
      </c>
      <c r="C42247" s="2">
        <v>29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42698</v>
      </c>
      <c r="C42248" s="2">
        <v>30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29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43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41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42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41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36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39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41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36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43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35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37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39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35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38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42716</v>
      </c>
      <c r="C42266" s="2">
        <v>33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35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35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33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38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37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38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22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41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48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40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30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42728</v>
      </c>
      <c r="C42278" s="2">
        <v>38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40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35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35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37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36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45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36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28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30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38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37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36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12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42751</v>
      </c>
      <c r="C42301" s="2">
        <v>36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35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16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15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15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38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32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37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31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32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33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37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39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32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36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37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40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28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42772</v>
      </c>
      <c r="C42322" s="2">
        <v>30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42773</v>
      </c>
      <c r="C42323" s="2">
        <v>32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35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42775</v>
      </c>
      <c r="C42325" s="2">
        <v>34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34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27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24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27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28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33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35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30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31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37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37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34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40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25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28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31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38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39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42795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36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39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42801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37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47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47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45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33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38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41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35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33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42817</v>
      </c>
      <c r="C42367" s="2">
        <v>34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36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35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37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26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27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28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26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30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33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40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32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33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40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41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24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27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29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31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39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40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43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33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38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43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36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42856</v>
      </c>
      <c r="C42406" s="2">
        <v>39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42857</v>
      </c>
      <c r="C42407" s="2">
        <v>36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42858</v>
      </c>
      <c r="C42408" s="2">
        <v>42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42859</v>
      </c>
      <c r="C42409" s="2">
        <v>34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42860</v>
      </c>
      <c r="C42410" s="2">
        <v>38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32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29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35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42865</v>
      </c>
      <c r="C42415" s="2">
        <v>38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42866</v>
      </c>
      <c r="C42416" s="2">
        <v>37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42868</v>
      </c>
      <c r="C42418" s="2">
        <v>30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42869</v>
      </c>
      <c r="C42419" s="2">
        <v>28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31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31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25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26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29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12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31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30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35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38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39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42888</v>
      </c>
      <c r="C42438" s="2">
        <v>42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45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36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42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41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38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37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39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36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38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35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39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42908</v>
      </c>
      <c r="C42458" s="2">
        <v>39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42909</v>
      </c>
      <c r="C42459" s="2">
        <v>40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42910</v>
      </c>
      <c r="C42460" s="2">
        <v>41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42911</v>
      </c>
      <c r="C42461" s="2">
        <v>38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42912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31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33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36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36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29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31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32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33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39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38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40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43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35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42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40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42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13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35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35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35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37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37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42943</v>
      </c>
      <c r="C42493" s="2">
        <v>40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44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46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42946</v>
      </c>
      <c r="C42496" s="2">
        <v>27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30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42948</v>
      </c>
      <c r="C42498" s="2">
        <v>32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42949</v>
      </c>
      <c r="C42499" s="2">
        <v>38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22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44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41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34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37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37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42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42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43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42962</v>
      </c>
      <c r="C42512" s="2">
        <v>42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19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42964</v>
      </c>
      <c r="C42514" s="2">
        <v>23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26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29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27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36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30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46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42973</v>
      </c>
      <c r="C42523" s="2">
        <v>14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42974</v>
      </c>
      <c r="C42524" s="2">
        <v>14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42975</v>
      </c>
      <c r="C42525" s="2">
        <v>28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42976</v>
      </c>
      <c r="C42526" s="2">
        <v>31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33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26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27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27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48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57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61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35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39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39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40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36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42990</v>
      </c>
      <c r="C42540" s="2">
        <v>38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42991</v>
      </c>
      <c r="C42541" s="2">
        <v>39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38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51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42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30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32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24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25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42999</v>
      </c>
      <c r="C42549" s="2">
        <v>28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43000</v>
      </c>
      <c r="C42550" s="2">
        <v>31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27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41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45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46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38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38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38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40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40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33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32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27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30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28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32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43022</v>
      </c>
      <c r="C42572" s="2">
        <v>32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43023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41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34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34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31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28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23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39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38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42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45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43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45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46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26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28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28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31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31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13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11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7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40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38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30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31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27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29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43063</v>
      </c>
      <c r="C42613" s="2">
        <v>45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33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37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38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36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48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38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14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15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29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32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33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32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29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31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35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39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37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35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37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36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39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13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15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16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42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21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22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43103</v>
      </c>
      <c r="C42653" s="2">
        <v>23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27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25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26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27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31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31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43111</v>
      </c>
      <c r="C42661" s="2">
        <v>32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32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34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36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25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23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24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25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26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19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35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33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22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43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43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40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26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28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26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27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47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49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41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32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28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30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34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31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34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35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35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36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38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38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41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34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38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37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38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28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32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30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31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31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27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30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30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27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31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35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40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40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41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44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31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32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36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43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45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34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38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38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35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41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44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44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37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41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39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43199</v>
      </c>
      <c r="C42749" s="2">
        <v>34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35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34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45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48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45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49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21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24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25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26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23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23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17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13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43222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40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42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37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35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37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44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47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50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40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43240</v>
      </c>
      <c r="C42790" s="2">
        <v>42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42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43242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38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33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36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21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41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32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34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36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36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28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29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39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42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42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30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43271</v>
      </c>
      <c r="C42821" s="2">
        <v>32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43272</v>
      </c>
      <c r="C42822" s="2">
        <v>33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43273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31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33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31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36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34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36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29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30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30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35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32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45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37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32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8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43292</v>
      </c>
      <c r="C42842" s="2">
        <v>8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43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40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43295</v>
      </c>
      <c r="C42845" s="2">
        <v>41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37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34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41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43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38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39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41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31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43307</v>
      </c>
      <c r="C42857" s="2">
        <v>32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43308</v>
      </c>
      <c r="C42858" s="2">
        <v>31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43309</v>
      </c>
      <c r="C42859" s="2">
        <v>33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43310</v>
      </c>
      <c r="C42860" s="2">
        <v>30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43311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37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39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29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31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31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32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44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33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38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37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37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70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41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35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36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27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32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33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34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35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34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37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39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43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43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37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37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31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31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35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36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26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43365</v>
      </c>
      <c r="C42915" s="2">
        <v>32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35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36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38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33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35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19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47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45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44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44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48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40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41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42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43380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23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43388</v>
      </c>
      <c r="C42938" s="2">
        <v>12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43389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35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43391</v>
      </c>
      <c r="C42941" s="2">
        <v>35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37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23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40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38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35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37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34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37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39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32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18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36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33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35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32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39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40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37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34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42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38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38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28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30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29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32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36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43445</v>
      </c>
      <c r="C42995" s="2">
        <v>35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43446</v>
      </c>
      <c r="C42996" s="2">
        <v>38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38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38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38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36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11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43453</v>
      </c>
      <c r="C43003" s="2">
        <v>34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48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43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30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33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34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34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38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35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43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43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20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43469</v>
      </c>
      <c r="C43019" s="2">
        <v>22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30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30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31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34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34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40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43477</v>
      </c>
      <c r="C43027" s="2">
        <v>44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43478</v>
      </c>
      <c r="C43028" s="2">
        <v>46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11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43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42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44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34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40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40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42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36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43488</v>
      </c>
      <c r="C43038" s="2">
        <v>43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39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43490</v>
      </c>
      <c r="C43040" s="2">
        <v>39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43491</v>
      </c>
      <c r="C43041" s="2">
        <v>43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40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40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35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35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37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43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36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36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35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36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43504</v>
      </c>
      <c r="C43054" s="2">
        <v>35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43505</v>
      </c>
      <c r="C43055" s="2">
        <v>36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36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40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40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29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31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32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31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43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37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39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42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46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43518</v>
      </c>
      <c r="C43068" s="2">
        <v>46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36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41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43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41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41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30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35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36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36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44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47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34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34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36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43538</v>
      </c>
      <c r="C43088" s="2">
        <v>40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36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31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33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33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47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54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54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38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32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16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17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10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10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10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32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34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37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43558</v>
      </c>
      <c r="C43108" s="2">
        <v>38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38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38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39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39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38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37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37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42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43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18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19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29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24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26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23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28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31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31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25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25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22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22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21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22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28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30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43592</v>
      </c>
      <c r="C43142" s="2">
        <v>29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31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30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38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38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36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39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40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42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43607</v>
      </c>
      <c r="C43157" s="2">
        <v>43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43608</v>
      </c>
      <c r="C43158" s="2">
        <v>46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43609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33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40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20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33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33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34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32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34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25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19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27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23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18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34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33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31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41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39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33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41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38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40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41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12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40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39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39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34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43664</v>
      </c>
      <c r="C43214" s="2">
        <v>33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43665</v>
      </c>
      <c r="C43215" s="2">
        <v>33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29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43667</v>
      </c>
      <c r="C43217" s="2">
        <v>30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43668</v>
      </c>
      <c r="C43218" s="2">
        <v>29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43669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36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36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35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37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35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37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27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28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43686</v>
      </c>
      <c r="C43236" s="2">
        <v>26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43687</v>
      </c>
      <c r="C43237" s="2">
        <v>29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43688</v>
      </c>
      <c r="C43238" s="2">
        <v>37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37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43690</v>
      </c>
      <c r="C43240" s="2">
        <v>38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43691</v>
      </c>
      <c r="C43241" s="2">
        <v>40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35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40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35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36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38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39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32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33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43701</v>
      </c>
      <c r="C43251" s="2">
        <v>31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43702</v>
      </c>
      <c r="C43252" s="2">
        <v>31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43703</v>
      </c>
      <c r="C43253" s="2">
        <v>33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32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35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35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33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36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48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39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49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47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37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36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37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45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44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42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31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33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33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41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25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27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43734</v>
      </c>
      <c r="C43284" s="2">
        <v>26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27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29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46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47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33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36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37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39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42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8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9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42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34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47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53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57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44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32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34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43760</v>
      </c>
      <c r="C43310" s="2">
        <v>29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43761</v>
      </c>
      <c r="C43311" s="2">
        <v>33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43762</v>
      </c>
      <c r="C43312" s="2">
        <v>30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43763</v>
      </c>
      <c r="C43313" s="2">
        <v>32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33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26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30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32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33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31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34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39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14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16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14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15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15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31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34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33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33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41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43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36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43790</v>
      </c>
      <c r="C43340" s="2">
        <v>39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43791</v>
      </c>
      <c r="C43341" s="2">
        <v>38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40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43793</v>
      </c>
      <c r="C43343" s="2">
        <v>29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32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40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24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26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43800</v>
      </c>
      <c r="C43350" s="2">
        <v>26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43801</v>
      </c>
      <c r="C43351" s="2">
        <v>28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26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28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30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30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31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38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23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24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23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25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25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40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34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34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33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38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46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50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43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50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44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31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43840</v>
      </c>
      <c r="C43390" s="2">
        <v>31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32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33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18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14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15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31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27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43855</v>
      </c>
      <c r="C43405" s="2">
        <v>28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43856</v>
      </c>
      <c r="C43406" s="2">
        <v>30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43857</v>
      </c>
      <c r="C43407" s="2">
        <v>29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43858</v>
      </c>
      <c r="C43408" s="2">
        <v>43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39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29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32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38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24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31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27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29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29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29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32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30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40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37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43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34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44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42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36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38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43889</v>
      </c>
      <c r="C43439" s="2">
        <v>40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43890</v>
      </c>
      <c r="C43440" s="2">
        <v>42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43891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35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39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43897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26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43903</v>
      </c>
      <c r="C43453" s="2">
        <v>24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22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43905</v>
      </c>
      <c r="C43455" s="2">
        <v>24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43906</v>
      </c>
      <c r="C43456" s="2">
        <v>24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38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46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47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43910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43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45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46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29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31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32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32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38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35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26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29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28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29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28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36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42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36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32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39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39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41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28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30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29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43948</v>
      </c>
      <c r="C43498" s="2">
        <v>31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24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27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28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31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32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32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29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28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43957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37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43960</v>
      </c>
      <c r="C43510" s="2">
        <v>44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45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45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35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52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33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36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35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35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34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37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47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32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43985</v>
      </c>
      <c r="C43535" s="2">
        <v>31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26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43987</v>
      </c>
      <c r="C43537" s="2">
        <v>25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43988</v>
      </c>
      <c r="C43538" s="2">
        <v>27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43989</v>
      </c>
      <c r="C43539" s="2">
        <v>29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43990</v>
      </c>
      <c r="C43540" s="2">
        <v>43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38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48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44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43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42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37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37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39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39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44003</v>
      </c>
      <c r="C43553" s="2">
        <v>44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44004</v>
      </c>
      <c r="C43554" s="2">
        <v>48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53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44006</v>
      </c>
      <c r="C43556" s="2">
        <v>38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44007</v>
      </c>
      <c r="C43557" s="2">
        <v>42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38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45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44010</v>
      </c>
      <c r="C43560" s="2">
        <v>46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30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32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34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34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33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34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44017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30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28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26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31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40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39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42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29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35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37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38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41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44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44047</v>
      </c>
      <c r="C43597" s="2">
        <v>46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37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44050</v>
      </c>
      <c r="C43600" s="2">
        <v>39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43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31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32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34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40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37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49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39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26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27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48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43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48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38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17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39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37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49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48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37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41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45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44089</v>
      </c>
      <c r="C43639" s="2">
        <v>42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42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37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36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35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44097</v>
      </c>
      <c r="C43647" s="2">
        <v>35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44098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55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52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42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42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42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43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10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10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21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24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26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27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28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16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43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38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42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39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37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44128</v>
      </c>
      <c r="C43678" s="2">
        <v>42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44129</v>
      </c>
      <c r="C43679" s="2">
        <v>33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31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36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41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37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39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37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26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27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44138</v>
      </c>
      <c r="C43688" s="2">
        <v>28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44139</v>
      </c>
      <c r="C43689" s="2">
        <v>28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30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33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32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30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44145</v>
      </c>
      <c r="C43695" s="2">
        <v>35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36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44147</v>
      </c>
      <c r="C43697" s="2">
        <v>41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44148</v>
      </c>
      <c r="C43698" s="2">
        <v>41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25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44151</v>
      </c>
      <c r="C43701" s="2">
        <v>30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30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32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30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31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44156</v>
      </c>
      <c r="C43706" s="2">
        <v>31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30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37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39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41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35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39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38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44166</v>
      </c>
      <c r="C43716" s="2">
        <v>39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44167</v>
      </c>
      <c r="C43717" s="2">
        <v>34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35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44169</v>
      </c>
      <c r="C43719" s="2">
        <v>36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37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37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41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44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35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42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45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31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32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35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35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39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27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31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44184</v>
      </c>
      <c r="C43734" s="2">
        <v>33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31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29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31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31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32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35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33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34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43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49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27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44196</v>
      </c>
      <c r="C43746" s="2">
        <v>27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44197</v>
      </c>
      <c r="C43747" s="2">
        <v>30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44198</v>
      </c>
      <c r="C43748" s="2">
        <v>31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33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44200</v>
      </c>
      <c r="C43750" s="2">
        <v>38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44201</v>
      </c>
      <c r="C43751" s="2">
        <v>41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47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49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41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42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45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39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43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44209</v>
      </c>
      <c r="C43759" s="2">
        <v>33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32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44211</v>
      </c>
      <c r="C43761" s="2">
        <v>31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12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12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12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34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44216</v>
      </c>
      <c r="C43766" s="2">
        <v>32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44217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29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34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35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37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40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42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43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10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43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49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39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40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43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44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47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44233</v>
      </c>
      <c r="C43783" s="2">
        <v>38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44234</v>
      </c>
      <c r="C43784" s="2">
        <v>39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44235</v>
      </c>
      <c r="C43785" s="2">
        <v>40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26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27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27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44241</v>
      </c>
      <c r="C43791" s="2">
        <v>29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44242</v>
      </c>
      <c r="C43792" s="2">
        <v>29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33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36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36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38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34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32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36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35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38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46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38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34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33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36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42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41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43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45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30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28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32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35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34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33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37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37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38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36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36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35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44277</v>
      </c>
      <c r="C43827" s="2">
        <v>36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38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43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47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47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50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44283</v>
      </c>
      <c r="C43833" s="2">
        <v>31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44284</v>
      </c>
      <c r="C43834" s="2">
        <v>34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34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38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41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44288</v>
      </c>
      <c r="C43838" s="2">
        <v>43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44289</v>
      </c>
      <c r="C43839" s="2">
        <v>11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25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26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26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47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37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39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43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16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41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36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44300</v>
      </c>
      <c r="C43850" s="2">
        <v>39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37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36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38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44307</v>
      </c>
      <c r="C43857" s="2">
        <v>38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44308</v>
      </c>
      <c r="C43858" s="2">
        <v>37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44309</v>
      </c>
      <c r="C43859" s="2">
        <v>37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36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25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29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30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40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40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45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38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35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39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44322</v>
      </c>
      <c r="C43872" s="2">
        <v>38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44323</v>
      </c>
      <c r="C43873" s="2">
        <v>27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44324</v>
      </c>
      <c r="C43874" s="2">
        <v>29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44325</v>
      </c>
      <c r="C43875" s="2">
        <v>30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29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38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36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37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33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33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33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35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42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41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38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37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40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23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24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24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25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25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44346</v>
      </c>
      <c r="C43896" s="2">
        <v>44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34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39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39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40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34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37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42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40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44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44356</v>
      </c>
      <c r="C43906" s="2">
        <v>47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44357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30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38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40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40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44362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32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34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18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44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48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38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34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38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37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44374</v>
      </c>
      <c r="C43924" s="2">
        <v>33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44375</v>
      </c>
      <c r="C43925" s="2">
        <v>38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44376</v>
      </c>
      <c r="C43926" s="2">
        <v>39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44377</v>
      </c>
      <c r="C43927" s="2">
        <v>38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44378</v>
      </c>
      <c r="C43928" s="2">
        <v>37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37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44380</v>
      </c>
      <c r="C43930" s="2">
        <v>40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41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30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37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45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46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37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46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51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27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32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33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36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17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33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37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37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44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47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50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19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17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15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14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21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25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30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26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28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35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29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32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35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38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39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39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43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38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42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43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35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34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39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45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48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48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44434</v>
      </c>
      <c r="C43984" s="2">
        <v>44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44435</v>
      </c>
      <c r="C43985" s="2">
        <v>49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44436</v>
      </c>
      <c r="C43986" s="2">
        <v>35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44437</v>
      </c>
      <c r="C43987" s="2">
        <v>37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41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44439</v>
      </c>
      <c r="C43989" s="2">
        <v>43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41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39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44442</v>
      </c>
      <c r="C43992" s="2">
        <v>41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44443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35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37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39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44451</v>
      </c>
      <c r="C44001" s="2">
        <v>32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35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34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35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31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31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50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43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44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44460</v>
      </c>
      <c r="C44010" s="2">
        <v>44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44461</v>
      </c>
      <c r="C44011" s="2">
        <v>42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32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35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37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36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44466</v>
      </c>
      <c r="C44016" s="2">
        <v>41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32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34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44470</v>
      </c>
      <c r="C44020" s="2">
        <v>37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40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41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44473</v>
      </c>
      <c r="C44023" s="2">
        <v>32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36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16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25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27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28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30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31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37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40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38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39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35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37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38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44488</v>
      </c>
      <c r="C44038" s="2">
        <v>28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31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32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44491</v>
      </c>
      <c r="C44041" s="2">
        <v>34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32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38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41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44495</v>
      </c>
      <c r="C44045" s="2">
        <v>44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44496</v>
      </c>
      <c r="C44046" s="2">
        <v>45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44497</v>
      </c>
      <c r="C44047" s="2">
        <v>51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8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7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32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33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37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34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36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34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50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46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28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34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35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35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43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36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44514</v>
      </c>
      <c r="C44064" s="2">
        <v>40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34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33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37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39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29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28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26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25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39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41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39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46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45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47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13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44539</v>
      </c>
      <c r="C44089" s="2">
        <v>14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44540</v>
      </c>
      <c r="C44090" s="2">
        <v>14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44541</v>
      </c>
      <c r="C44091" s="2">
        <v>13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44542</v>
      </c>
      <c r="C44092" s="2">
        <v>14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44543</v>
      </c>
      <c r="C44093" s="2">
        <v>36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44544</v>
      </c>
      <c r="C44094" s="2">
        <v>39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44545</v>
      </c>
      <c r="C44095" s="2">
        <v>46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38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42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41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41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45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44552</v>
      </c>
      <c r="C44102" s="2">
        <v>47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44553</v>
      </c>
      <c r="C44103" s="2">
        <v>28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29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32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41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40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30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44559</v>
      </c>
      <c r="C44109" s="2">
        <v>18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41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40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35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41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44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44565</v>
      </c>
      <c r="C44115" s="2">
        <v>27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44566</v>
      </c>
      <c r="C44116" s="2">
        <v>26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44567</v>
      </c>
      <c r="C44117" s="2">
        <v>21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44568</v>
      </c>
      <c r="C44118" s="2">
        <v>18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44569</v>
      </c>
      <c r="C44119" s="2">
        <v>32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44570</v>
      </c>
      <c r="C44120" s="2">
        <v>36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44571</v>
      </c>
      <c r="C44121" s="2">
        <v>38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30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32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32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40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37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36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41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44586</v>
      </c>
      <c r="C44136" s="2">
        <v>44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39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41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42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40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43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45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30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32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31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34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44597</v>
      </c>
      <c r="C44147" s="2">
        <v>30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44598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32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44600</v>
      </c>
      <c r="C44150" s="2">
        <v>31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42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39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25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44604</v>
      </c>
      <c r="C44154" s="2">
        <v>27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27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35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35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36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37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39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39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7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18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19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33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37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40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40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43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46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41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44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35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36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7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8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31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35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34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44634</v>
      </c>
      <c r="C44184" s="2">
        <v>32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42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43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40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48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50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44640</v>
      </c>
      <c r="C44190" s="2">
        <v>35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37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44642</v>
      </c>
      <c r="C44192" s="2">
        <v>37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44643</v>
      </c>
      <c r="C44193" s="2">
        <v>40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44644</v>
      </c>
      <c r="C44194" s="2">
        <v>42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44645</v>
      </c>
      <c r="C44195" s="2">
        <v>43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44646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44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44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37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42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37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43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44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12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39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40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42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44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37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39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39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14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38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43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45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37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39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35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42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40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36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41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32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44680</v>
      </c>
      <c r="C44230" s="2">
        <v>34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44681</v>
      </c>
      <c r="C44231" s="2">
        <v>34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30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32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31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33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41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44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47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44689</v>
      </c>
      <c r="C44239" s="2">
        <v>27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27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23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54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62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43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45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41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44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35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38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40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34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39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41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44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43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38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44708</v>
      </c>
      <c r="C44258" s="2">
        <v>42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44709</v>
      </c>
      <c r="C44259" s="2">
        <v>40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41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44711</v>
      </c>
      <c r="C44261" s="2">
        <v>39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44712</v>
      </c>
      <c r="C44262" s="2">
        <v>42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44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34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39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44716</v>
      </c>
      <c r="C44266" s="2">
        <v>41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36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27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33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27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43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35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41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47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48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51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44727</v>
      </c>
      <c r="C44277" s="2">
        <v>40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42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45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42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41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29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35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44739</v>
      </c>
      <c r="C44289" s="2">
        <v>36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44740</v>
      </c>
      <c r="C44290" s="2">
        <v>22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22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23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44743</v>
      </c>
      <c r="C44293" s="2">
        <v>24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44744</v>
      </c>
      <c r="C44294" s="2">
        <v>25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44745</v>
      </c>
      <c r="C44295" s="2">
        <v>25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44746</v>
      </c>
      <c r="C44296" s="2">
        <v>27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44747</v>
      </c>
      <c r="C44297" s="2">
        <v>30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44748</v>
      </c>
      <c r="C44298" s="2">
        <v>34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33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35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44752</v>
      </c>
      <c r="C44302" s="2">
        <v>41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39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40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36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43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44757</v>
      </c>
      <c r="C44307" s="2">
        <v>38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39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40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37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38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41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29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39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44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37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40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40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35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40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44772</v>
      </c>
      <c r="C44322" s="2">
        <v>39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39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22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18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19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20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44779</v>
      </c>
      <c r="C44329" s="2">
        <v>20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20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30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30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28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44784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40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43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32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33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34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43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47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47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36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39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40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43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35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39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31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36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39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44803</v>
      </c>
      <c r="C44353" s="2">
        <v>44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42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40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35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36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36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35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40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40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12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13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32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33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38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35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34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36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43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44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35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39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18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21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24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26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29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38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34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40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44839</v>
      </c>
      <c r="C44389" s="2">
        <v>37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44840</v>
      </c>
      <c r="C44390" s="2">
        <v>38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44841</v>
      </c>
      <c r="C44391" s="2">
        <v>38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38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33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36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38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37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44847</v>
      </c>
      <c r="C44397" s="2">
        <v>39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42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13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44850</v>
      </c>
      <c r="C44400" s="2">
        <v>27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44851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30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44854</v>
      </c>
      <c r="C44404" s="2">
        <v>45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44855</v>
      </c>
      <c r="C44405" s="2">
        <v>46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44856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45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41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33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20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23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22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26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26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28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25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23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24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16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15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26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44886</v>
      </c>
      <c r="C44436" s="2">
        <v>30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44887</v>
      </c>
      <c r="C44437" s="2">
        <v>38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33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44889</v>
      </c>
      <c r="C44439" s="2">
        <v>35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44890</v>
      </c>
      <c r="C44440" s="2">
        <v>36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45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46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40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27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30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31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31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35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34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37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37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33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39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40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35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38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37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37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35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29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31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44914</v>
      </c>
      <c r="C44464" s="2">
        <v>33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31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44916</v>
      </c>
      <c r="C44466" s="2">
        <v>33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44917</v>
      </c>
      <c r="C44467" s="2">
        <v>37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44918</v>
      </c>
      <c r="C44468" s="2">
        <v>38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44919</v>
      </c>
      <c r="C44469" s="2">
        <v>27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44920</v>
      </c>
      <c r="C44470" s="2">
        <v>29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44921</v>
      </c>
      <c r="C44471" s="2">
        <v>31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44922</v>
      </c>
      <c r="C44472" s="2">
        <v>32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44923</v>
      </c>
      <c r="C44473" s="2">
        <v>30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31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34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36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44927</v>
      </c>
      <c r="C44477" s="2">
        <v>40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38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33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25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44931</v>
      </c>
      <c r="C44481" s="2">
        <v>27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44932</v>
      </c>
      <c r="C44482" s="2">
        <v>28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44933</v>
      </c>
      <c r="C44483" s="2">
        <v>29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44934</v>
      </c>
      <c r="C44484" s="2">
        <v>39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44935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24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25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44941</v>
      </c>
      <c r="C44491" s="2">
        <v>27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44942</v>
      </c>
      <c r="C44492" s="2">
        <v>26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35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39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41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44946</v>
      </c>
      <c r="C44496" s="2">
        <v>38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27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17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24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44951</v>
      </c>
      <c r="C44501" s="2">
        <v>37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44952</v>
      </c>
      <c r="C44502" s="2">
        <v>33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35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33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38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36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35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40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44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44961</v>
      </c>
      <c r="C44511" s="2">
        <v>33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44962</v>
      </c>
      <c r="C44512" s="2">
        <v>40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44963</v>
      </c>
      <c r="C44513" s="2">
        <v>41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39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23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28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35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38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39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44972</v>
      </c>
      <c r="C44522" s="2">
        <v>34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35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35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25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27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29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44978</v>
      </c>
      <c r="C44528" s="2">
        <v>33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44979</v>
      </c>
      <c r="C44529" s="2">
        <v>35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44980</v>
      </c>
      <c r="C44530" s="2">
        <v>38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40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36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44983</v>
      </c>
      <c r="C44533" s="2">
        <v>42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44984</v>
      </c>
      <c r="C44534" s="2">
        <v>30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44985</v>
      </c>
      <c r="C44535" s="2">
        <v>30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44986</v>
      </c>
      <c r="C44536" s="2">
        <v>33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44987</v>
      </c>
      <c r="C44537" s="2">
        <v>41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45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33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37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39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30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29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31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33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35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44998</v>
      </c>
      <c r="C44548" s="2">
        <v>32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44999</v>
      </c>
      <c r="C44549" s="2">
        <v>32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35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45001</v>
      </c>
      <c r="C44551" s="2">
        <v>27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45002</v>
      </c>
      <c r="C44552" s="2">
        <v>33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35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45004</v>
      </c>
      <c r="C44554" s="2">
        <v>36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45005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19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35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42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38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42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45014</v>
      </c>
      <c r="C44564" s="2">
        <v>44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28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34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35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44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43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41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41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42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46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28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31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45031</v>
      </c>
      <c r="C44581" s="2">
        <v>33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32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39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38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36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32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37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43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33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36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40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39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33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38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36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26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28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26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27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27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45054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45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42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43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37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31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39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29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28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35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35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37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28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31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32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32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39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39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45079</v>
      </c>
      <c r="C44629" s="2">
        <v>40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41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43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44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45083</v>
      </c>
      <c r="C44633" s="2">
        <v>38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45084</v>
      </c>
      <c r="C44634" s="2">
        <v>40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45085</v>
      </c>
      <c r="C44635" s="2">
        <v>42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45086</v>
      </c>
      <c r="C44636" s="2">
        <v>31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45087</v>
      </c>
      <c r="C44637" s="2">
        <v>33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45088</v>
      </c>
      <c r="C44638" s="2">
        <v>37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45089</v>
      </c>
      <c r="C44639" s="2">
        <v>41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45090</v>
      </c>
      <c r="C44640" s="2">
        <v>52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45091</v>
      </c>
      <c r="C44641" s="2">
        <v>45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45092</v>
      </c>
      <c r="C44642" s="2">
        <v>43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45093</v>
      </c>
      <c r="C44643" s="2">
        <v>46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45094</v>
      </c>
      <c r="C44644" s="2">
        <v>36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45095</v>
      </c>
      <c r="C44645" s="2">
        <v>39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45096</v>
      </c>
      <c r="C44646" s="2">
        <v>30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45097</v>
      </c>
      <c r="C44647" s="2">
        <v>35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38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31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33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34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37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41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24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12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22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45108</v>
      </c>
      <c r="C44658" s="2">
        <v>34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45109</v>
      </c>
      <c r="C44659" s="2">
        <v>37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44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26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30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31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31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35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37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35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31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45124</v>
      </c>
      <c r="C44674" s="2">
        <v>36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45125</v>
      </c>
      <c r="C44675" s="2">
        <v>41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40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40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45129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32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36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45136</v>
      </c>
      <c r="C44686" s="2">
        <v>38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45137</v>
      </c>
      <c r="C44687" s="2">
        <v>29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45138</v>
      </c>
      <c r="C44688" s="2">
        <v>34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45139</v>
      </c>
      <c r="C44689" s="2">
        <v>39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45140</v>
      </c>
      <c r="C44690" s="2">
        <v>38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39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37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38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44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46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28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34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34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38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36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40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45154</v>
      </c>
      <c r="C44704" s="2">
        <v>40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45155</v>
      </c>
      <c r="C44705" s="2">
        <v>16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22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43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50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14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46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45165</v>
      </c>
      <c r="C44715" s="2">
        <v>49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45166</v>
      </c>
      <c r="C44716" s="2">
        <v>37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34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38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40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34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33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11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35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13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10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42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45183</v>
      </c>
      <c r="C44733" s="2">
        <v>43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15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16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16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41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47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42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44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33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37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40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44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45195</v>
      </c>
      <c r="C44745" s="2">
        <v>35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45196</v>
      </c>
      <c r="C44746" s="2">
        <v>41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46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45198</v>
      </c>
      <c r="C44748" s="2">
        <v>36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34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37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41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31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32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34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35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45206</v>
      </c>
      <c r="C44756" s="2">
        <v>44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45207</v>
      </c>
      <c r="C44757" s="2">
        <v>37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47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46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38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40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45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45215</v>
      </c>
      <c r="C44765" s="2">
        <v>35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45216</v>
      </c>
      <c r="C44766" s="2">
        <v>40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41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36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41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45220</v>
      </c>
      <c r="C44770" s="2">
        <v>43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36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41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19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23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21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39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42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45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40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46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45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40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27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31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31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30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41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43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44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45241</v>
      </c>
      <c r="C44791" s="2">
        <v>38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37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40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35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36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45246</v>
      </c>
      <c r="C44796" s="2">
        <v>39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42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40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12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45253</v>
      </c>
      <c r="C44803" s="2">
        <v>12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12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45255</v>
      </c>
      <c r="C44805" s="2">
        <v>12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45256</v>
      </c>
      <c r="C44806" s="2">
        <v>12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45257</v>
      </c>
      <c r="C44807" s="2">
        <v>12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45258</v>
      </c>
      <c r="C44808" s="2">
        <v>12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45259</v>
      </c>
      <c r="C44809" s="2">
        <v>13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45260</v>
      </c>
      <c r="C44810" s="2">
        <v>13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15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16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45263</v>
      </c>
      <c r="C44813" s="2">
        <v>15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45264</v>
      </c>
      <c r="C44814" s="2">
        <v>15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16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33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33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38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45269</v>
      </c>
      <c r="C44819" s="2">
        <v>40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39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31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34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37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29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32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32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33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33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33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30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35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45282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13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14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15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17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45290</v>
      </c>
      <c r="C44840" s="2">
        <v>48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25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14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15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15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15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13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15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39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42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42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46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51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57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11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28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45307</v>
      </c>
      <c r="C44857" s="2">
        <v>29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36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30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32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30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32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35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23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28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29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29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27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32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32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45327</v>
      </c>
      <c r="C44877" s="2">
        <v>34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45328</v>
      </c>
      <c r="C44878" s="2">
        <v>38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37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38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26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29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24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29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31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32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35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37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37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38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45342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31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33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36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40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41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44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35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41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45352</v>
      </c>
      <c r="C44902" s="2">
        <v>38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38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40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41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45356</v>
      </c>
      <c r="C44906" s="2">
        <v>33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37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37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36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30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31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45362</v>
      </c>
      <c r="C44912" s="2">
        <v>28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27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45364</v>
      </c>
      <c r="C44914" s="2">
        <v>30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45365</v>
      </c>
      <c r="C44915" s="2">
        <v>24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25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45367</v>
      </c>
      <c r="C44917" s="2">
        <v>27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45368</v>
      </c>
      <c r="C44918" s="2">
        <v>27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45369</v>
      </c>
      <c r="C44919" s="2">
        <v>26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45370</v>
      </c>
      <c r="C44920" s="2">
        <v>27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45371</v>
      </c>
      <c r="C44921" s="2">
        <v>29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45372</v>
      </c>
      <c r="C44922" s="2">
        <v>29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45373</v>
      </c>
      <c r="C44923" s="2">
        <v>46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23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45375</v>
      </c>
      <c r="C44925" s="2">
        <v>26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32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35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36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35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50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46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41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14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46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41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32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32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37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41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45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45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34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45405</v>
      </c>
      <c r="C44955" s="2">
        <v>41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45406</v>
      </c>
      <c r="C44956" s="2">
        <v>43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45407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35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40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42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47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31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35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34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35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45418</v>
      </c>
      <c r="C44968" s="2">
        <v>39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41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40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45421</v>
      </c>
      <c r="C44971" s="2">
        <v>34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31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45423</v>
      </c>
      <c r="C44973" s="2">
        <v>32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34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32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40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43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40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48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34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39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38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36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45436</v>
      </c>
      <c r="C44986" s="2">
        <v>38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45437</v>
      </c>
      <c r="C44987" s="2">
        <v>38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39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41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30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34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34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36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40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35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38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38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38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30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32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32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45469</v>
      </c>
      <c r="C45019" s="2">
        <v>33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45470</v>
      </c>
      <c r="C45020" s="2">
        <v>48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46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44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50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38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41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33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45477</v>
      </c>
      <c r="C45027" s="2">
        <v>36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31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32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33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45481</v>
      </c>
      <c r="C45031" s="2">
        <v>34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45482</v>
      </c>
      <c r="C45032" s="2">
        <v>49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45483</v>
      </c>
      <c r="C45033" s="2">
        <v>52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21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22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23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27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38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41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43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16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43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43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44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45495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34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45499</v>
      </c>
      <c r="C45049" s="2">
        <v>36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45500</v>
      </c>
      <c r="C45050" s="2">
        <v>34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38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39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37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39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38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30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31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32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31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46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38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45518</v>
      </c>
      <c r="C45068" s="2">
        <v>41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44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42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45521</v>
      </c>
      <c r="C45071" s="2">
        <v>44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37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39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36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35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30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35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37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39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38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36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45535</v>
      </c>
      <c r="C45085" s="2">
        <v>38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39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43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37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33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42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42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21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46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45547</v>
      </c>
      <c r="C45097" s="2">
        <v>48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50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37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43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59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58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47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31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36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39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40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34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45560</v>
      </c>
      <c r="C45110" s="2">
        <v>35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45561</v>
      </c>
      <c r="C45111" s="2">
        <v>42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45562</v>
      </c>
      <c r="C45112" s="2">
        <v>36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42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40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44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38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21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25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31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30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30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31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32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40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45579</v>
      </c>
      <c r="C45129" s="2">
        <v>42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43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44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27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33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35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36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41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41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37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42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46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35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42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45593</v>
      </c>
      <c r="C45143" s="2">
        <v>34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45594</v>
      </c>
      <c r="C45144" s="2">
        <v>40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45595</v>
      </c>
      <c r="C45145" s="2">
        <v>42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45596</v>
      </c>
      <c r="C45146" s="2">
        <v>37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26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17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45599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40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43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45602</v>
      </c>
      <c r="C45152" s="2">
        <v>45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42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42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30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31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45613</v>
      </c>
      <c r="C45163" s="2">
        <v>32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42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30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36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38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39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45625</v>
      </c>
      <c r="C45175" s="2">
        <v>30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45626</v>
      </c>
      <c r="C45176" s="2">
        <v>33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33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36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45629</v>
      </c>
      <c r="C45179" s="2">
        <v>32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32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45631</v>
      </c>
      <c r="C45181" s="2">
        <v>34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45632</v>
      </c>
      <c r="C45182" s="2">
        <v>38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40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41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41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37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43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45640</v>
      </c>
      <c r="C45190" s="2">
        <v>43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45641</v>
      </c>
      <c r="C45191" s="2">
        <v>44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45642</v>
      </c>
      <c r="C45192" s="2">
        <v>42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45643</v>
      </c>
      <c r="C45193" s="2">
        <v>42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45644</v>
      </c>
      <c r="C45194" s="2">
        <v>45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45645</v>
      </c>
      <c r="C45195" s="2">
        <v>39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45646</v>
      </c>
      <c r="C45196" s="2">
        <v>41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34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45648</v>
      </c>
      <c r="C45198" s="2">
        <v>35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38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37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21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29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32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30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29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42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40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34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38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34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32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37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38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35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45670</v>
      </c>
      <c r="C45220" s="2">
        <v>36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45671</v>
      </c>
      <c r="C45221" s="2">
        <v>38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39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34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33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30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34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34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35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33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39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40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40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38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43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44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43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47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48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47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47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44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36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35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45694</v>
      </c>
      <c r="C45244" s="2">
        <v>40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45695</v>
      </c>
      <c r="C45245" s="2">
        <v>42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45696</v>
      </c>
      <c r="C45246" s="2">
        <v>44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35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43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45699</v>
      </c>
      <c r="C45249" s="2">
        <v>43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45700</v>
      </c>
      <c r="C45250" s="2">
        <v>44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45701</v>
      </c>
      <c r="C45251" s="2">
        <v>35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33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45704</v>
      </c>
      <c r="C45254" s="2">
        <v>35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45705</v>
      </c>
      <c r="C45255" s="2">
        <v>34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45706</v>
      </c>
      <c r="C45256" s="2">
        <v>34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33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39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38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33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15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33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34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45717</v>
      </c>
      <c r="C45267" s="2">
        <v>40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45718</v>
      </c>
      <c r="C45268" s="2">
        <v>8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45719</v>
      </c>
      <c r="C45269" s="2">
        <v>8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45720</v>
      </c>
      <c r="C45270" s="2">
        <v>9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45721</v>
      </c>
      <c r="C45271" s="2">
        <v>44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45722</v>
      </c>
      <c r="C45272" s="2">
        <v>48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45723</v>
      </c>
      <c r="C45273" s="2">
        <v>49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45724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37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42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48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46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32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35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36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40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43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36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42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40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45737</v>
      </c>
      <c r="C45287" s="2">
        <v>20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45738</v>
      </c>
      <c r="C45288" s="2">
        <v>40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35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30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36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34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35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37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37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37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45751</v>
      </c>
      <c r="C45301" s="2">
        <v>37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40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33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37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36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45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49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35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35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39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45766</v>
      </c>
      <c r="C45316" s="2">
        <v>39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40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34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45769</v>
      </c>
      <c r="C45319" s="2">
        <v>36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45770</v>
      </c>
      <c r="C45320" s="2">
        <v>37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38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40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42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41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43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46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32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45778</v>
      </c>
      <c r="C45328" s="2">
        <v>41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45779</v>
      </c>
      <c r="C45329" s="2">
        <v>42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45780</v>
      </c>
      <c r="C45330" s="2">
        <v>43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16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18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18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18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29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45786</v>
      </c>
      <c r="C45336" s="2">
        <v>30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45787</v>
      </c>
      <c r="C45337" s="2">
        <v>31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45788</v>
      </c>
      <c r="C45338" s="2">
        <v>31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45789</v>
      </c>
      <c r="C45339" s="2">
        <v>32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31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44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39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32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36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37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37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35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36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37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31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45813</v>
      </c>
      <c r="C45363" s="2">
        <v>29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45814</v>
      </c>
      <c r="C45364" s="2">
        <v>28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45815</v>
      </c>
      <c r="C45365" s="2">
        <v>28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45816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32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33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35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36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40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42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23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25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45827</v>
      </c>
      <c r="C45377" s="2">
        <v>25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26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26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31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28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38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37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37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45837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31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45839</v>
      </c>
      <c r="C45389" s="2">
        <v>30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45840</v>
      </c>
      <c r="C45390" s="2">
        <v>30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45841</v>
      </c>
      <c r="C45391" s="2">
        <v>32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45842</v>
      </c>
      <c r="C45392" s="2">
        <v>36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36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45844</v>
      </c>
      <c r="C45394" s="2">
        <v>15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45845</v>
      </c>
      <c r="C45395" s="2">
        <v>16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45846</v>
      </c>
      <c r="C45396" s="2">
        <v>18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45847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13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45851</v>
      </c>
      <c r="C45401" s="2">
        <v>15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15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29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32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34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34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23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23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22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20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33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45862</v>
      </c>
      <c r="C45412" s="2">
        <v>36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45863</v>
      </c>
      <c r="C45413" s="2">
        <v>34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45864</v>
      </c>
      <c r="C45414" s="2">
        <v>35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45865</v>
      </c>
      <c r="C45415" s="2">
        <v>31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45866</v>
      </c>
      <c r="C45416" s="2">
        <v>34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33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45868</v>
      </c>
      <c r="C45418" s="2">
        <v>35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35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45872</v>
      </c>
      <c r="C45422" s="2">
        <v>34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45873</v>
      </c>
      <c r="C45423" s="2">
        <v>38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45874</v>
      </c>
      <c r="C45424" s="2">
        <v>36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45875</v>
      </c>
      <c r="C45425" s="2">
        <v>44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39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43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41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45879</v>
      </c>
      <c r="C45429" s="2">
        <v>43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45880</v>
      </c>
      <c r="C45430" s="2">
        <v>36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24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28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28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30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30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33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37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39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40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34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35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29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8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12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16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16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22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27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43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45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49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40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42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42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34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39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36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37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45916</v>
      </c>
      <c r="C45466" s="2">
        <v>37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45917</v>
      </c>
      <c r="C45467" s="2">
        <v>40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39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37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37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39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42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36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35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45926</v>
      </c>
      <c r="C45476" s="2">
        <v>37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34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29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36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40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45934</v>
      </c>
      <c r="C45484" s="2">
        <v>43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45935</v>
      </c>
      <c r="C45485" s="2">
        <v>36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37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37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38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41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29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45942</v>
      </c>
      <c r="C45492" s="2">
        <v>34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33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35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38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42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46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40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22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45951</v>
      </c>
      <c r="C45501" s="2">
        <v>21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45952</v>
      </c>
      <c r="C45502" s="2">
        <v>35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43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35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27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30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30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45961</v>
      </c>
      <c r="C45511" s="2">
        <v>36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45962</v>
      </c>
      <c r="C45512" s="2">
        <v>38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31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45969</v>
      </c>
      <c r="C45519" s="2">
        <v>30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45970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35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45975</v>
      </c>
      <c r="C45525" s="2">
        <v>34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45976</v>
      </c>
      <c r="C45526" s="2">
        <v>37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34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37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28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45981</v>
      </c>
      <c r="C45531" s="2">
        <v>30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36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28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29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29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28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30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31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33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39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29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33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33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32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29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25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18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28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35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39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29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32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35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35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36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41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46014</v>
      </c>
      <c r="C45564" s="2">
        <v>41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46015</v>
      </c>
      <c r="C45565" s="2">
        <v>39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46016</v>
      </c>
      <c r="C45566" s="2">
        <v>36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46017</v>
      </c>
      <c r="C45567" s="2">
        <v>40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46018</v>
      </c>
      <c r="C45568" s="2">
        <v>42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46019</v>
      </c>
      <c r="C45569" s="2">
        <v>43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40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41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36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12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46025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46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42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48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42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20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32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46034</v>
      </c>
      <c r="C45584" s="2">
        <v>35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30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32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34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34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46039</v>
      </c>
      <c r="C45589" s="2">
        <v>33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46040</v>
      </c>
      <c r="C45590" s="2">
        <v>37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46041</v>
      </c>
      <c r="C45591" s="2">
        <v>40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46042</v>
      </c>
      <c r="C45592" s="2">
        <v>42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37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34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31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32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46049</v>
      </c>
      <c r="C45599" s="2">
        <v>38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46050</v>
      </c>
      <c r="C45600" s="2">
        <v>38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46051</v>
      </c>
      <c r="C45601" s="2">
        <v>29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33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36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32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35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36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37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26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27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20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38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42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28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30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35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46073</v>
      </c>
      <c r="C45623" s="2">
        <v>39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46074</v>
      </c>
      <c r="C45624" s="2">
        <v>38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46075</v>
      </c>
      <c r="C45625" s="2">
        <v>35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46076</v>
      </c>
      <c r="C45626" s="2">
        <v>31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46077</v>
      </c>
      <c r="C45627" s="2">
        <v>24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32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34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39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27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29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29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30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29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42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39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24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26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46093</v>
      </c>
      <c r="C45643" s="2">
        <v>37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46094</v>
      </c>
      <c r="C45644" s="2">
        <v>32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46095</v>
      </c>
      <c r="C45645" s="2">
        <v>31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46096</v>
      </c>
      <c r="C45646" s="2">
        <v>35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33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36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46100</v>
      </c>
      <c r="C45650" s="2">
        <v>35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41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38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43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37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38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28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30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30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31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46118</v>
      </c>
      <c r="C45668" s="2">
        <v>36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46119</v>
      </c>
      <c r="C45669" s="2">
        <v>41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42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46121</v>
      </c>
      <c r="C45671" s="2">
        <v>28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46122</v>
      </c>
      <c r="C45672" s="2">
        <v>29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46123</v>
      </c>
      <c r="C45673" s="2">
        <v>29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24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25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27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18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38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38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14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15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16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37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36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31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23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28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30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34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46145</v>
      </c>
      <c r="C45695" s="2">
        <v>42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46146</v>
      </c>
      <c r="C45696" s="2">
        <v>39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40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38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47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46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24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28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27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27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28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46156</v>
      </c>
      <c r="C45706" s="2">
        <v>47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24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16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12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10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12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15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17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29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35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37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35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37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46179</v>
      </c>
      <c r="C45729" s="2">
        <v>40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46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44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45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31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34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36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33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27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36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21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16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36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28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32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32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34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35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38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41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32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32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31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46210</v>
      </c>
      <c r="C45760" s="2">
        <v>34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46211</v>
      </c>
      <c r="C45761" s="2">
        <v>37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38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46213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48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50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47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46219</v>
      </c>
      <c r="C45769" s="2">
        <v>40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41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39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46222</v>
      </c>
      <c r="C45772" s="2">
        <v>45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45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36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37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39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34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33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34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46231</v>
      </c>
      <c r="C45781" s="2">
        <v>35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36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46233</v>
      </c>
      <c r="C45783" s="2">
        <v>33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46234</v>
      </c>
      <c r="C45784" s="2">
        <v>32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46235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36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35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24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17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42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25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28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29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29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29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35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32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41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38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20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18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18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39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37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38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44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44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44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30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30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33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33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35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38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46276</v>
      </c>
      <c r="C45826" s="2">
        <v>37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46277</v>
      </c>
      <c r="C45827" s="2">
        <v>41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46278</v>
      </c>
      <c r="C45828" s="2">
        <v>43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45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34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40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44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43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37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46285</v>
      </c>
      <c r="C45835" s="2">
        <v>37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38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35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37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31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35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37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39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46293</v>
      </c>
      <c r="C45843" s="2">
        <v>31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46294</v>
      </c>
      <c r="C45844" s="2">
        <v>36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46295</v>
      </c>
      <c r="C45845" s="2">
        <v>36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46296</v>
      </c>
      <c r="C45846" s="2">
        <v>36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46297</v>
      </c>
      <c r="C45847" s="2">
        <v>34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35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36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33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29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33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46306</v>
      </c>
      <c r="C45856" s="2">
        <v>34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46307</v>
      </c>
      <c r="C45857" s="2">
        <v>35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36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46309</v>
      </c>
      <c r="C45859" s="2">
        <v>35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46310</v>
      </c>
      <c r="C45860" s="2">
        <v>38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46311</v>
      </c>
      <c r="C45861" s="2">
        <v>37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46312</v>
      </c>
      <c r="C45862" s="2">
        <v>41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46313</v>
      </c>
      <c r="C45863" s="2">
        <v>33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38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38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39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46317</v>
      </c>
      <c r="C45867" s="2">
        <v>36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46318</v>
      </c>
      <c r="C45868" s="2">
        <v>49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43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46320</v>
      </c>
      <c r="C45870" s="2">
        <v>26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46321</v>
      </c>
      <c r="C45871" s="2">
        <v>29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46322</v>
      </c>
      <c r="C45872" s="2">
        <v>33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30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38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32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46327</v>
      </c>
      <c r="C45877" s="2">
        <v>33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31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34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42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44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41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44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48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16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30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14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30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32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29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30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29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29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46350</v>
      </c>
      <c r="C45900" s="2">
        <v>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36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36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46353</v>
      </c>
      <c r="C45903" s="2">
        <v>35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46354</v>
      </c>
      <c r="C45904" s="2">
        <v>37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27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23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18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13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9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46360</v>
      </c>
      <c r="C45910" s="2">
        <v>41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37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11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31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34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39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40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39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41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42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39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44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38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36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46380</v>
      </c>
      <c r="C45930" s="2">
        <v>30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46381</v>
      </c>
      <c r="C45931" s="2">
        <v>34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46382</v>
      </c>
      <c r="C45932" s="2">
        <v>34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46383</v>
      </c>
      <c r="C45933" s="2">
        <v>32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11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38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39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41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50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47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34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41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37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15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16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17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17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46399</v>
      </c>
      <c r="C45949" s="2">
        <v>39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40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42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38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37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34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46407</v>
      </c>
      <c r="C45957" s="2">
        <v>40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40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39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26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31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46414</v>
      </c>
      <c r="C45964" s="2">
        <v>28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46415</v>
      </c>
      <c r="C45965" s="2">
        <v>31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55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58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41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45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46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31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35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46423</v>
      </c>
      <c r="C45973" s="2">
        <v>35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35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46425</v>
      </c>
      <c r="C45975" s="2">
        <v>18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38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44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45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28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30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31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29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44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39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37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40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43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38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46441</v>
      </c>
      <c r="C45991" s="2">
        <v>43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46442</v>
      </c>
      <c r="C45992" s="2">
        <v>37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41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38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46445</v>
      </c>
      <c r="C45995" s="2">
        <v>37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46446</v>
      </c>
      <c r="C45996" s="2">
        <v>29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35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35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46453</v>
      </c>
      <c r="C46003" s="2">
        <v>41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27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46456</v>
      </c>
      <c r="C46006" s="2">
        <v>28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46457</v>
      </c>
      <c r="C46007" s="2">
        <v>29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46458</v>
      </c>
      <c r="C46008" s="2">
        <v>30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32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32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44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40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17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34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34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28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24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28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21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18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18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13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10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15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16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36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39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37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34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37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18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31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34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34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36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26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29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27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41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43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48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48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36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37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27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31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36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43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31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36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19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46522</v>
      </c>
      <c r="C46072" s="2">
        <v>22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25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27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23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23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23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24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37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39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40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28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35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34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47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38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43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45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47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46540</v>
      </c>
      <c r="C46090" s="2">
        <v>39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37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39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40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34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35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42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38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47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40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47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45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25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46558</v>
      </c>
      <c r="C46108" s="2">
        <v>27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24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28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33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31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33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46564</v>
      </c>
      <c r="C46114" s="2">
        <v>31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29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30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30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31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31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46572</v>
      </c>
      <c r="C46122" s="2">
        <v>35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46573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37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22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32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37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46582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30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34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37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38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40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41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44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37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39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39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40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42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13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46600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28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29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34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36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38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46609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26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46615</v>
      </c>
      <c r="C46165" s="2">
        <v>29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29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33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34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33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38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37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40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44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47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31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33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34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32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32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46631</v>
      </c>
      <c r="C46181" s="2">
        <v>34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46632</v>
      </c>
      <c r="C46182" s="2">
        <v>32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46633</v>
      </c>
      <c r="C46183" s="2">
        <v>36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46634</v>
      </c>
      <c r="C46184" s="2">
        <v>35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35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32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39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41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46639</v>
      </c>
      <c r="C46189" s="2">
        <v>39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46640</v>
      </c>
      <c r="C46190" s="2">
        <v>40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46641</v>
      </c>
      <c r="C46191" s="2">
        <v>41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46642</v>
      </c>
      <c r="C46192" s="2">
        <v>38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41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46644</v>
      </c>
      <c r="C46194" s="2">
        <v>41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46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44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36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27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29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30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31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44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41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33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46655</v>
      </c>
      <c r="C46205" s="2">
        <v>36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46656</v>
      </c>
      <c r="C46206" s="2">
        <v>39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38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40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36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37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14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15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40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34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37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46671</v>
      </c>
      <c r="C46221" s="2">
        <v>37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46672</v>
      </c>
      <c r="C46222" s="2">
        <v>31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37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42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46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32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37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36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42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39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41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38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47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40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42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47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44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42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35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37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46700</v>
      </c>
      <c r="C46250" s="2">
        <v>41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46701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20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23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28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31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31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18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29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30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29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30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29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31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30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31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33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5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46727</v>
      </c>
      <c r="C46277" s="2">
        <v>11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46728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21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46730</v>
      </c>
      <c r="C46280" s="2">
        <v>23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46731</v>
      </c>
      <c r="C46281" s="2">
        <v>47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38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47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30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30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34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30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34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34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35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29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34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35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37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45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40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40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48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44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30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28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32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34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9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46757</v>
      </c>
      <c r="C46307" s="2">
        <v>15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21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38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13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34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39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38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40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46765</v>
      </c>
      <c r="C46315" s="2">
        <v>31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46766</v>
      </c>
      <c r="C46316" s="2">
        <v>38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41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42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43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22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21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21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23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25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43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43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46781</v>
      </c>
      <c r="C46331" s="2">
        <v>38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34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39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48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47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43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38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46789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22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23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23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21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20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37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41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36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39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38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38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33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34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34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35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39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33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52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58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42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40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42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37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41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42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41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44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45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46825</v>
      </c>
      <c r="C46375" s="2">
        <v>30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46826</v>
      </c>
      <c r="C46376" s="2">
        <v>31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32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32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32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33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40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37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49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56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56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26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26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29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32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35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35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35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37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36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38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43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46854</v>
      </c>
      <c r="C46404" s="2">
        <v>41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46855</v>
      </c>
      <c r="C46405" s="2">
        <v>45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44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34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34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38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34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33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46865</v>
      </c>
      <c r="C46415" s="2">
        <v>35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38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43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47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44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46871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38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37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44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42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39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41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44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46882</v>
      </c>
      <c r="C46432" s="2">
        <v>40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34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38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42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52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38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19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26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30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46892</v>
      </c>
      <c r="C46442" s="2">
        <v>28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46893</v>
      </c>
      <c r="C46443" s="2">
        <v>35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34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35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40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46899</v>
      </c>
      <c r="C46449" s="2">
        <v>41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46900</v>
      </c>
      <c r="C46450" s="2">
        <v>37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39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33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30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46904</v>
      </c>
      <c r="C46454" s="2">
        <v>37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46905</v>
      </c>
      <c r="C46455" s="2">
        <v>35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38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37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41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41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51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53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30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34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35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46915</v>
      </c>
      <c r="C46465" s="2">
        <v>38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46916</v>
      </c>
      <c r="C46466" s="2">
        <v>44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36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48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46921</v>
      </c>
      <c r="C46471" s="2">
        <v>50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46922</v>
      </c>
      <c r="C46472" s="2">
        <v>39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47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48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38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45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34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41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51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46938</v>
      </c>
      <c r="C46488" s="2">
        <v>54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46939</v>
      </c>
      <c r="C46489" s="2">
        <v>53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46940</v>
      </c>
      <c r="C46490" s="2">
        <v>52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46941</v>
      </c>
      <c r="C46491" s="2">
        <v>33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46942</v>
      </c>
      <c r="C46492" s="2">
        <v>39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46943</v>
      </c>
      <c r="C46493" s="2">
        <v>39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46944</v>
      </c>
      <c r="C46494" s="2">
        <v>37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46945</v>
      </c>
      <c r="C46495" s="2">
        <v>39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43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46947</v>
      </c>
      <c r="C46497" s="2">
        <v>10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10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13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29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31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32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46953</v>
      </c>
      <c r="C46503" s="2">
        <v>13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35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46955</v>
      </c>
      <c r="C46505" s="2">
        <v>39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47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43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42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46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37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25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26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26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46964</v>
      </c>
      <c r="C46514" s="2">
        <v>28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46965</v>
      </c>
      <c r="C46515" s="2">
        <v>30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38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41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33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46969</v>
      </c>
      <c r="C46519" s="2">
        <v>32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46970</v>
      </c>
      <c r="C46520" s="2">
        <v>30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32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35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46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47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43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30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32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35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37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46984</v>
      </c>
      <c r="C46534" s="2">
        <v>34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46985</v>
      </c>
      <c r="C46535" s="2">
        <v>37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43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41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41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50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51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18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32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37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33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34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41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39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40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30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29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29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33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35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38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41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41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43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33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35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34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42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39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42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38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42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46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50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44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47051</v>
      </c>
      <c r="C46601" s="2">
        <v>51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47052</v>
      </c>
      <c r="C46602" s="2">
        <v>53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47053</v>
      </c>
      <c r="C46603" s="2">
        <v>14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38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37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38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38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45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41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43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37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41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37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38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39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47068</v>
      </c>
      <c r="C46618" s="2">
        <v>40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47069</v>
      </c>
      <c r="C46619" s="2">
        <v>35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47070</v>
      </c>
      <c r="C46620" s="2">
        <v>37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47071</v>
      </c>
      <c r="C46621" s="2">
        <v>37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47072</v>
      </c>
      <c r="C46622" s="2">
        <v>39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47073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48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42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17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47079</v>
      </c>
      <c r="C46629" s="2">
        <v>14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47080</v>
      </c>
      <c r="C46630" s="2">
        <v>19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26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34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36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51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47091</v>
      </c>
      <c r="C46641" s="2">
        <v>29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47092</v>
      </c>
      <c r="C46642" s="2">
        <v>35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36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40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41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41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44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37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36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38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39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42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45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47109</v>
      </c>
      <c r="C46659" s="2">
        <v>48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47110</v>
      </c>
      <c r="C46660" s="2">
        <v>6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47111</v>
      </c>
      <c r="C46661" s="2">
        <v>6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6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47113</v>
      </c>
      <c r="C46663" s="2">
        <v>10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47114</v>
      </c>
      <c r="C46664" s="2">
        <v>12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47115</v>
      </c>
      <c r="C46665" s="2">
        <v>25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47116</v>
      </c>
      <c r="C46666" s="2">
        <v>29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47117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31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47120</v>
      </c>
      <c r="C46670" s="2">
        <v>34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47121</v>
      </c>
      <c r="C46671" s="2">
        <v>37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39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29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17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37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33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48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41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47137</v>
      </c>
      <c r="C46687" s="2">
        <v>42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47138</v>
      </c>
      <c r="C46688" s="2">
        <v>45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28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47145</v>
      </c>
      <c r="C46695" s="2">
        <v>32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47146</v>
      </c>
      <c r="C46696" s="2">
        <v>31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34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35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47149</v>
      </c>
      <c r="C46699" s="2">
        <v>23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41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47151</v>
      </c>
      <c r="C46701" s="2">
        <v>46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24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27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47156</v>
      </c>
      <c r="C46706" s="2">
        <v>27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47157</v>
      </c>
      <c r="C46707" s="2">
        <v>31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47158</v>
      </c>
      <c r="C46708" s="2">
        <v>21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47159</v>
      </c>
      <c r="C46709" s="2">
        <v>16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10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6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47162</v>
      </c>
      <c r="C46712" s="2">
        <v>25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47163</v>
      </c>
      <c r="C46713" s="2">
        <v>29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13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46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33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31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33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26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31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34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39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41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37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22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24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23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47189</v>
      </c>
      <c r="C46739" s="2">
        <v>25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47190</v>
      </c>
      <c r="C46740" s="2">
        <v>30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47191</v>
      </c>
      <c r="C46741" s="2">
        <v>41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39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24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28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29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33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32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34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34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39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38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41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40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47204</v>
      </c>
      <c r="C46754" s="2">
        <v>32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28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31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33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47209</v>
      </c>
      <c r="C46759" s="2">
        <v>36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36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47212</v>
      </c>
      <c r="C46762" s="2">
        <v>34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38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40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50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54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47217</v>
      </c>
      <c r="C46767" s="2">
        <v>47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42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46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47220</v>
      </c>
      <c r="C46770" s="2">
        <v>50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37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47225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40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35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35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29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32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35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17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40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47245</v>
      </c>
      <c r="C46795" s="2">
        <v>43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47246</v>
      </c>
      <c r="C46796" s="2">
        <v>45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34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47248</v>
      </c>
      <c r="C46798" s="2">
        <v>16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41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47250</v>
      </c>
      <c r="C46800" s="2">
        <v>35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47251</v>
      </c>
      <c r="C46801" s="2">
        <v>39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47252</v>
      </c>
      <c r="C46802" s="2">
        <v>41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47253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26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32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14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51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54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31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34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19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21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21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28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37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36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48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27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31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46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45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37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41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36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38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45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38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33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33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35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37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38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44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38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37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23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29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30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33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47314</v>
      </c>
      <c r="C46864" s="2">
        <v>43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40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39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33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33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47324</v>
      </c>
      <c r="C46874" s="2">
        <v>37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47325</v>
      </c>
      <c r="C46875" s="2">
        <v>40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47326</v>
      </c>
      <c r="C46876" s="2">
        <v>40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47327</v>
      </c>
      <c r="C46877" s="2">
        <v>31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30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34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34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30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31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29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33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33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47336</v>
      </c>
      <c r="C46886" s="2">
        <v>21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32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47339</v>
      </c>
      <c r="C46889" s="2">
        <v>33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35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11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45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47344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15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19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49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39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42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16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9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42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42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37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31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36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36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39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50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35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45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37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47365</v>
      </c>
      <c r="C46915" s="2">
        <v>39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47366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41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47368</v>
      </c>
      <c r="C46918" s="2">
        <v>42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47369</v>
      </c>
      <c r="C46919" s="2">
        <v>51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50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49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14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47373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11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47375</v>
      </c>
      <c r="C46925" s="2">
        <v>11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47376</v>
      </c>
      <c r="C46926" s="2">
        <v>11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47377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39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43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38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40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38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42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36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34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42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47401</v>
      </c>
      <c r="C46951" s="2">
        <v>39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47402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34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47406</v>
      </c>
      <c r="C46956" s="2">
        <v>36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40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41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43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38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42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24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22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39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43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40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41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34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14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47438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40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38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47444</v>
      </c>
      <c r="C46994" s="2">
        <v>44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47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37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62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18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31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47452</v>
      </c>
      <c r="C47002" s="2">
        <v>32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33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31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44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47459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36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41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41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36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45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45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43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36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36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36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37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31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27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33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33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32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47481</v>
      </c>
      <c r="C47031" s="2">
        <v>31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47482</v>
      </c>
      <c r="C47032" s="2">
        <v>34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37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39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47485</v>
      </c>
      <c r="C47035" s="2">
        <v>27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39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35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41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42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35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42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37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40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37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42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47499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43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19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20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47508</v>
      </c>
      <c r="C47058" s="2">
        <v>23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47510</v>
      </c>
      <c r="C47060" s="2">
        <v>23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47511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34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34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34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46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47522</v>
      </c>
      <c r="C47072" s="2">
        <v>51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47523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23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47527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37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44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47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40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47533</v>
      </c>
      <c r="C47083" s="2">
        <v>45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47534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36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47536</v>
      </c>
      <c r="C47086" s="2">
        <v>39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47537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28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29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31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47544</v>
      </c>
      <c r="C47094" s="2">
        <v>31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47545</v>
      </c>
      <c r="C47095" s="2">
        <v>31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47546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45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49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52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47552</v>
      </c>
      <c r="C47102" s="2">
        <v>37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24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47554</v>
      </c>
      <c r="C47104" s="2">
        <v>28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47555</v>
      </c>
      <c r="C47105" s="2">
        <v>36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43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45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44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47560</v>
      </c>
      <c r="C47110" s="2">
        <v>24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26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47562</v>
      </c>
      <c r="C47112" s="2">
        <v>27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47563</v>
      </c>
      <c r="C47113" s="2">
        <v>25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47564</v>
      </c>
      <c r="C47114" s="2">
        <v>27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47565</v>
      </c>
      <c r="C47115" s="2">
        <v>27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56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46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31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31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47573</v>
      </c>
      <c r="C47123" s="2">
        <v>40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47574</v>
      </c>
      <c r="C47124" s="2">
        <v>43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47575</v>
      </c>
      <c r="C47125" s="2">
        <v>43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47576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34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20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22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47584</v>
      </c>
      <c r="C47134" s="2">
        <v>23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47585</v>
      </c>
      <c r="C47135" s="2">
        <v>21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47586</v>
      </c>
      <c r="C47136" s="2">
        <v>23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47587</v>
      </c>
      <c r="C47137" s="2">
        <v>22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25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25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41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27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47592</v>
      </c>
      <c r="C47142" s="2">
        <v>27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47593</v>
      </c>
      <c r="C47143" s="2">
        <v>28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47594</v>
      </c>
      <c r="C47144" s="2">
        <v>37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47595</v>
      </c>
      <c r="C47145" s="2">
        <v>39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47596</v>
      </c>
      <c r="C47146" s="2">
        <v>38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17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39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42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41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43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47603</v>
      </c>
      <c r="C47153" s="2">
        <v>40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40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6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7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35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37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47611</v>
      </c>
      <c r="C47161" s="2">
        <v>37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34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37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43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47627</v>
      </c>
      <c r="C47177" s="2">
        <v>42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47628</v>
      </c>
      <c r="C47178" s="2">
        <v>10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47629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32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30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47642</v>
      </c>
      <c r="C47192" s="2">
        <v>38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42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9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40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38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37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35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38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20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27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21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10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8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39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26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47663</v>
      </c>
      <c r="C47213" s="2">
        <v>42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47664</v>
      </c>
      <c r="C47214" s="2">
        <v>41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47665</v>
      </c>
      <c r="C47215" s="2">
        <v>55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49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32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34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37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50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48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42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43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42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47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44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36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47679</v>
      </c>
      <c r="C47229" s="2">
        <v>36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47680</v>
      </c>
      <c r="C47230" s="2">
        <v>32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47681</v>
      </c>
      <c r="C47231" s="2">
        <v>34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47682</v>
      </c>
      <c r="C47232" s="2">
        <v>34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35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33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31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43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38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14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47689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16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36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38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39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40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38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18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16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14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17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31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32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36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33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34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43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40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33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47714</v>
      </c>
      <c r="C47264" s="2">
        <v>38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47715</v>
      </c>
      <c r="C47265" s="2">
        <v>41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47716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33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30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29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47721</v>
      </c>
      <c r="C47271" s="2">
        <v>34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33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36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47724</v>
      </c>
      <c r="C47274" s="2">
        <v>41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47725</v>
      </c>
      <c r="C47275" s="2">
        <v>41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45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35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45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41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30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47732</v>
      </c>
      <c r="C47282" s="2">
        <v>31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47733</v>
      </c>
      <c r="C47283" s="2">
        <v>33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47734</v>
      </c>
      <c r="C47284" s="2">
        <v>36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36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39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43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26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47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41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42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37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47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11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47747</v>
      </c>
      <c r="C47297" s="2">
        <v>23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47748</v>
      </c>
      <c r="C47298" s="2">
        <v>29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40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36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7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7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22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15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10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13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47759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26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37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33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28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37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38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19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24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32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47775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29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47777</v>
      </c>
      <c r="C47327" s="2">
        <v>33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29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35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36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31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23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47786</v>
      </c>
      <c r="C47336" s="2">
        <v>25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38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40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35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34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41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41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38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33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39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33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36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36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37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22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47808</v>
      </c>
      <c r="C47358" s="2">
        <v>21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15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7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39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31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47813</v>
      </c>
      <c r="C47363" s="2">
        <v>35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47814</v>
      </c>
      <c r="C47364" s="2">
        <v>33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47815</v>
      </c>
      <c r="C47365" s="2">
        <v>35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47816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21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40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43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35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31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25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47831</v>
      </c>
      <c r="C47381" s="2">
        <v>38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38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28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47834</v>
      </c>
      <c r="C47384" s="2">
        <v>38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39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31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31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32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33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39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43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35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36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36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38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24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34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33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38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39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38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50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45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29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30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31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28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31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27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17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14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28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34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47877</v>
      </c>
      <c r="C47427" s="2">
        <v>36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47878</v>
      </c>
      <c r="C47428" s="2">
        <v>35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36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47882</v>
      </c>
      <c r="C47432" s="2">
        <v>43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36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44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46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40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41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41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37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37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13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45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35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32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33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44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37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42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47906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40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17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47910</v>
      </c>
      <c r="C47460" s="2">
        <v>42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26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27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47913</v>
      </c>
      <c r="C47463" s="2">
        <v>34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47914</v>
      </c>
      <c r="C47464" s="2">
        <v>37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31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47916</v>
      </c>
      <c r="C47466" s="2">
        <v>35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47917</v>
      </c>
      <c r="C47467" s="2">
        <v>36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47918</v>
      </c>
      <c r="C47468" s="2">
        <v>37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47919</v>
      </c>
      <c r="C47469" s="2">
        <v>37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47920</v>
      </c>
      <c r="C47470" s="2">
        <v>38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47921</v>
      </c>
      <c r="C47471" s="2">
        <v>39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35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47923</v>
      </c>
      <c r="C47473" s="2">
        <v>37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47924</v>
      </c>
      <c r="C47474" s="2">
        <v>18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47925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35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34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34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38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36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47935</v>
      </c>
      <c r="C47485" s="2">
        <v>48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39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15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47938</v>
      </c>
      <c r="C47488" s="2">
        <v>24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47939</v>
      </c>
      <c r="C47489" s="2">
        <v>25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47940</v>
      </c>
      <c r="C47490" s="2">
        <v>24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26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41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31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30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32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32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29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33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35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35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37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41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35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42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47961</v>
      </c>
      <c r="C47511" s="2">
        <v>43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47962</v>
      </c>
      <c r="C47512" s="2">
        <v>44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45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48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39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41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27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29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47972</v>
      </c>
      <c r="C47522" s="2">
        <v>29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36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43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32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37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37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31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38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37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47989</v>
      </c>
      <c r="C47539" s="2">
        <v>41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41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32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47992</v>
      </c>
      <c r="C47542" s="2">
        <v>35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47993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16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47996</v>
      </c>
      <c r="C47546" s="2">
        <v>42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47997</v>
      </c>
      <c r="C47547" s="2">
        <v>33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47998</v>
      </c>
      <c r="C47548" s="2">
        <v>35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47999</v>
      </c>
      <c r="C47549" s="2">
        <v>35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45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42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34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41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32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48007</v>
      </c>
      <c r="C47557" s="2">
        <v>33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48008</v>
      </c>
      <c r="C47558" s="2">
        <v>33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48009</v>
      </c>
      <c r="C47559" s="2">
        <v>33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48010</v>
      </c>
      <c r="C47560" s="2">
        <v>41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44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35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48013</v>
      </c>
      <c r="C47563" s="2">
        <v>37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42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48019</v>
      </c>
      <c r="C47569" s="2">
        <v>47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48020</v>
      </c>
      <c r="C47570" s="2">
        <v>43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42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44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41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27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29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31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36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37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41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41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43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46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48033</v>
      </c>
      <c r="C47583" s="2">
        <v>46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44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45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37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48037</v>
      </c>
      <c r="C47587" s="2">
        <v>39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38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37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25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26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33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48045</v>
      </c>
      <c r="C47595" s="2">
        <v>36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37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37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48050</v>
      </c>
      <c r="C47600" s="2">
        <v>40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48051</v>
      </c>
      <c r="C47601" s="2">
        <v>29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33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34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35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35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38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38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43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14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18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36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48068</v>
      </c>
      <c r="C47618" s="2">
        <v>40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48069</v>
      </c>
      <c r="C47619" s="2">
        <v>43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48070</v>
      </c>
      <c r="C47620" s="2">
        <v>10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35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21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42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39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50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43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46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35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48081</v>
      </c>
      <c r="C47631" s="2">
        <v>40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48082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29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33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31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48089</v>
      </c>
      <c r="C47639" s="2">
        <v>41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31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48092</v>
      </c>
      <c r="C47642" s="2">
        <v>36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48093</v>
      </c>
      <c r="C47643" s="2">
        <v>35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48094</v>
      </c>
      <c r="C47644" s="2">
        <v>38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48095</v>
      </c>
      <c r="C47645" s="2">
        <v>41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40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36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8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8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35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32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48103</v>
      </c>
      <c r="C47653" s="2">
        <v>32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33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11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14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26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48108</v>
      </c>
      <c r="C47658" s="2">
        <v>23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39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39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48111</v>
      </c>
      <c r="C47661" s="2">
        <v>35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48112</v>
      </c>
      <c r="C47662" s="2">
        <v>40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48113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23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48116</v>
      </c>
      <c r="C47666" s="2">
        <v>24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48117</v>
      </c>
      <c r="C47667" s="2">
        <v>25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48118</v>
      </c>
      <c r="C47668" s="2">
        <v>22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48119</v>
      </c>
      <c r="C47669" s="2">
        <v>22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48120</v>
      </c>
      <c r="C47670" s="2">
        <v>24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48121</v>
      </c>
      <c r="C47671" s="2">
        <v>35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48122</v>
      </c>
      <c r="C47672" s="2">
        <v>34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39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39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29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48127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42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41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44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35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38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40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44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42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37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29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48141</v>
      </c>
      <c r="C47691" s="2">
        <v>32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32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36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37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26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42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36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40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41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48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39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30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35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48157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28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31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31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36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34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37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35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49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48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38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48168</v>
      </c>
      <c r="C47718" s="2">
        <v>41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36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38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36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43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42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43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44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42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48178</v>
      </c>
      <c r="C47728" s="2">
        <v>47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35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37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37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37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41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48185</v>
      </c>
      <c r="C47735" s="2">
        <v>43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48186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37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37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29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34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31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39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40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39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48198</v>
      </c>
      <c r="C47748" s="2">
        <v>41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41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42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38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48204</v>
      </c>
      <c r="C47754" s="2">
        <v>36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39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28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22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26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48210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33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14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34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36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10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11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11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48218</v>
      </c>
      <c r="C47768" s="2">
        <v>27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48219</v>
      </c>
      <c r="C47769" s="2">
        <v>31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48220</v>
      </c>
      <c r="C47770" s="2">
        <v>31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38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39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38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48227</v>
      </c>
      <c r="C47777" s="2">
        <v>41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40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33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48231</v>
      </c>
      <c r="C47781" s="2">
        <v>35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48232</v>
      </c>
      <c r="C47782" s="2">
        <v>38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63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50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32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48236</v>
      </c>
      <c r="C47786" s="2">
        <v>29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30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53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39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53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42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35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36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37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41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48247</v>
      </c>
      <c r="C47797" s="2">
        <v>37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48248</v>
      </c>
      <c r="C47798" s="2">
        <v>38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38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43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37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24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29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29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30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13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14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12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9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7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7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7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48265</v>
      </c>
      <c r="C47815" s="2">
        <v>33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48266</v>
      </c>
      <c r="C47816" s="2">
        <v>41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14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24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33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39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46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48272</v>
      </c>
      <c r="C47822" s="2">
        <v>39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48273</v>
      </c>
      <c r="C47823" s="2">
        <v>41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48274</v>
      </c>
      <c r="C47824" s="2">
        <v>34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29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24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48278</v>
      </c>
      <c r="C47828" s="2">
        <v>28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48279</v>
      </c>
      <c r="C47829" s="2">
        <v>28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48280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40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38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39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46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41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43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35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39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37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36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41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41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33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28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31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48302</v>
      </c>
      <c r="C47852" s="2">
        <v>31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48303</v>
      </c>
      <c r="C47853" s="2">
        <v>34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39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38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37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40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41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34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21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24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48322</v>
      </c>
      <c r="C47872" s="2">
        <v>19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48323</v>
      </c>
      <c r="C47873" s="2">
        <v>20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48324</v>
      </c>
      <c r="C47874" s="2">
        <v>35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37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35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34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29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26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48332</v>
      </c>
      <c r="C47882" s="2">
        <v>24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48333</v>
      </c>
      <c r="C47883" s="2">
        <v>40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40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48335</v>
      </c>
      <c r="C47885" s="2">
        <v>41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28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31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33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35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31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31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32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61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37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38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40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29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48350</v>
      </c>
      <c r="C47900" s="2">
        <v>33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48351</v>
      </c>
      <c r="C47901" s="2">
        <v>31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48352</v>
      </c>
      <c r="C47902" s="2">
        <v>37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21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19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31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38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45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37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28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28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48367</v>
      </c>
      <c r="C47917" s="2">
        <v>48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48368</v>
      </c>
      <c r="C47918" s="2">
        <v>54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48369</v>
      </c>
      <c r="C47919" s="2">
        <v>53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48370</v>
      </c>
      <c r="C47920" s="2">
        <v>39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54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51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36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38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38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40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37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35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30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33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48386</v>
      </c>
      <c r="C47936" s="2">
        <v>30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48387</v>
      </c>
      <c r="C47937" s="2">
        <v>40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48388</v>
      </c>
      <c r="C47938" s="2">
        <v>40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48389</v>
      </c>
      <c r="C47939" s="2">
        <v>38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48390</v>
      </c>
      <c r="C47940" s="2">
        <v>46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48391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32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48398</v>
      </c>
      <c r="C47948" s="2">
        <v>33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47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42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44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35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37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38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48405</v>
      </c>
      <c r="C47955" s="2">
        <v>43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36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43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38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44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39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23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35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20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23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48421</v>
      </c>
      <c r="C47971" s="2">
        <v>23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48422</v>
      </c>
      <c r="C47972" s="2">
        <v>24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48423</v>
      </c>
      <c r="C47973" s="2">
        <v>24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48424</v>
      </c>
      <c r="C47974" s="2">
        <v>25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48425</v>
      </c>
      <c r="C47975" s="2">
        <v>32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48426</v>
      </c>
      <c r="C47976" s="2">
        <v>31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48427</v>
      </c>
      <c r="C47977" s="2">
        <v>31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41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29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48430</v>
      </c>
      <c r="C47980" s="2">
        <v>31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48431</v>
      </c>
      <c r="C47981" s="2">
        <v>35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35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16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48434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39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45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48438</v>
      </c>
      <c r="C47988" s="2">
        <v>45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48439</v>
      </c>
      <c r="C47989" s="2">
        <v>31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48440</v>
      </c>
      <c r="C47990" s="2">
        <v>32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48441</v>
      </c>
      <c r="C47991" s="2">
        <v>35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48442</v>
      </c>
      <c r="C47992" s="2">
        <v>38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48443</v>
      </c>
      <c r="C47993" s="2">
        <v>39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48444</v>
      </c>
      <c r="C47994" s="2">
        <v>41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48445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28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31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32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35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17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10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34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34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27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34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48464</v>
      </c>
      <c r="C48014" s="2">
        <v>40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39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35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37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37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48472</v>
      </c>
      <c r="C48022" s="2">
        <v>39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27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34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31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37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34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38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38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37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48481</v>
      </c>
      <c r="C48031" s="2">
        <v>38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48482</v>
      </c>
      <c r="C48032" s="2">
        <v>38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48483</v>
      </c>
      <c r="C48033" s="2">
        <v>36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48484</v>
      </c>
      <c r="C48034" s="2">
        <v>39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48485</v>
      </c>
      <c r="C48035" s="2">
        <v>35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48486</v>
      </c>
      <c r="C48036" s="2">
        <v>41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48487</v>
      </c>
      <c r="C48037" s="2">
        <v>8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48488</v>
      </c>
      <c r="C48038" s="2">
        <v>18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23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13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29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34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30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37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33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37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23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25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25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25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48515</v>
      </c>
      <c r="C48065" s="2">
        <v>25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24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26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27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25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27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36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12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21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48528</v>
      </c>
      <c r="C48078" s="2">
        <v>24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48529</v>
      </c>
      <c r="C48079" s="2">
        <v>26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48530</v>
      </c>
      <c r="C48080" s="2">
        <v>29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48531</v>
      </c>
      <c r="C48081" s="2">
        <v>31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48532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38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48537</v>
      </c>
      <c r="C48087" s="2">
        <v>45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48538</v>
      </c>
      <c r="C48088" s="2">
        <v>42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29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33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34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35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48543</v>
      </c>
      <c r="C48093" s="2">
        <v>29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26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27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26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26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26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48549</v>
      </c>
      <c r="C48099" s="2">
        <v>29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48550</v>
      </c>
      <c r="C48100" s="2">
        <v>35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48551</v>
      </c>
      <c r="C48101" s="2">
        <v>34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48552</v>
      </c>
      <c r="C48102" s="2">
        <v>31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34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34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36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32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35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32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48559</v>
      </c>
      <c r="C48109" s="2">
        <v>35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48560</v>
      </c>
      <c r="C48110" s="2">
        <v>26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48561</v>
      </c>
      <c r="C48111" s="2">
        <v>30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48562</v>
      </c>
      <c r="C48112" s="2">
        <v>33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48563</v>
      </c>
      <c r="C48113" s="2">
        <v>35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48564</v>
      </c>
      <c r="C48114" s="2">
        <v>37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48565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19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19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18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25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21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38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38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32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48581</v>
      </c>
      <c r="C48131" s="2">
        <v>32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48582</v>
      </c>
      <c r="C48132" s="2">
        <v>36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29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48584</v>
      </c>
      <c r="C48134" s="2">
        <v>34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38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41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48587</v>
      </c>
      <c r="C48137" s="2">
        <v>42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48588</v>
      </c>
      <c r="C48138" s="2">
        <v>42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40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43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31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37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40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48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51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36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33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33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35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35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32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40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48611</v>
      </c>
      <c r="C48161" s="2">
        <v>37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48612</v>
      </c>
      <c r="C48162" s="2">
        <v>36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48613</v>
      </c>
      <c r="C48163" s="2">
        <v>39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41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45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48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37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48619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36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41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20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48623</v>
      </c>
      <c r="C48173" s="2">
        <v>24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53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56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48627</v>
      </c>
      <c r="C48177" s="2">
        <v>28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48628</v>
      </c>
      <c r="C48178" s="2">
        <v>32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48629</v>
      </c>
      <c r="C48179" s="2">
        <v>33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48630</v>
      </c>
      <c r="C48180" s="2">
        <v>35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48631</v>
      </c>
      <c r="C48181" s="2">
        <v>33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41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38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44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40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41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40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47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50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40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41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33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41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39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48650</v>
      </c>
      <c r="C48200" s="2">
        <v>36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48651</v>
      </c>
      <c r="C48201" s="2">
        <v>45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42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36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35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42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44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43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44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48659</v>
      </c>
      <c r="C48209" s="2">
        <v>44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38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37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38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41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38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42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44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35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47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42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43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32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35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36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46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43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42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34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39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30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35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48682</v>
      </c>
      <c r="C48232" s="2">
        <v>32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48683</v>
      </c>
      <c r="C48233" s="2">
        <v>38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42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43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28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31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44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48689</v>
      </c>
      <c r="C48239" s="2">
        <v>43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45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46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49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46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37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38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39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42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40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43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43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38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40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35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36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39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28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32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34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48710</v>
      </c>
      <c r="C48260" s="2">
        <v>31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48711</v>
      </c>
      <c r="C48261" s="2">
        <v>31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48712</v>
      </c>
      <c r="C48262" s="2">
        <v>35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35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37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41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29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30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30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28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17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38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45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49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42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19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41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38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39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35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40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38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41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48742</v>
      </c>
      <c r="C48292" s="2">
        <v>32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32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38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36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48748</v>
      </c>
      <c r="C48298" s="2">
        <v>39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48749</v>
      </c>
      <c r="C48299" s="2">
        <v>29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30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30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31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48753</v>
      </c>
      <c r="C48303" s="2">
        <v>38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48754</v>
      </c>
      <c r="C48304" s="2">
        <v>38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48755</v>
      </c>
      <c r="C48305" s="2">
        <v>42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48756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38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43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37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38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43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50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34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35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28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22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14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13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16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25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28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38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38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48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52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45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34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41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48783</v>
      </c>
      <c r="C48333" s="2">
        <v>41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46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48785</v>
      </c>
      <c r="C48335" s="2">
        <v>46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48786</v>
      </c>
      <c r="C48336" s="2">
        <v>50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48787</v>
      </c>
      <c r="C48337" s="2">
        <v>52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21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27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35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37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39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48800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9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45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30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28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34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43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48809</v>
      </c>
      <c r="C48359" s="2">
        <v>41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33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36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48812</v>
      </c>
      <c r="C48362" s="2">
        <v>33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48813</v>
      </c>
      <c r="C48363" s="2">
        <v>31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48814</v>
      </c>
      <c r="C48364" s="2">
        <v>37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31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48816</v>
      </c>
      <c r="C48366" s="2">
        <v>31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29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29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31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50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38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39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32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16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35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48828</v>
      </c>
      <c r="C48378" s="2">
        <v>37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48829</v>
      </c>
      <c r="C48379" s="2">
        <v>34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36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29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31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38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35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43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48840</v>
      </c>
      <c r="C48390" s="2">
        <v>46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35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40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40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45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52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49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33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34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48849</v>
      </c>
      <c r="C48399" s="2">
        <v>43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42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46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49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39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34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48855</v>
      </c>
      <c r="C48405" s="2">
        <v>35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37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37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48861</v>
      </c>
      <c r="C48411" s="2">
        <v>36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36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48863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22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20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47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37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48872</v>
      </c>
      <c r="C48422" s="2">
        <v>41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48873</v>
      </c>
      <c r="C48423" s="2">
        <v>43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48874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30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31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34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30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36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36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48887</v>
      </c>
      <c r="C48437" s="2">
        <v>38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48888</v>
      </c>
      <c r="C48438" s="2">
        <v>45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48889</v>
      </c>
      <c r="C48439" s="2">
        <v>47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48890</v>
      </c>
      <c r="C48440" s="2">
        <v>50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48891</v>
      </c>
      <c r="C48441" s="2">
        <v>38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35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37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43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42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33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20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32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25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28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29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33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48910</v>
      </c>
      <c r="C48460" s="2">
        <v>33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48911</v>
      </c>
      <c r="C48461" s="2">
        <v>30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48912</v>
      </c>
      <c r="C48462" s="2">
        <v>41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48913</v>
      </c>
      <c r="C48463" s="2">
        <v>39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48914</v>
      </c>
      <c r="C48464" s="2">
        <v>26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48915</v>
      </c>
      <c r="C48465" s="2">
        <v>27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48916</v>
      </c>
      <c r="C48466" s="2">
        <v>28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48917</v>
      </c>
      <c r="C48467" s="2">
        <v>28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48918</v>
      </c>
      <c r="C48468" s="2">
        <v>23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33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41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48923</v>
      </c>
      <c r="C48473" s="2">
        <v>37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38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34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32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40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38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21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24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24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24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25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48942</v>
      </c>
      <c r="C48492" s="2">
        <v>27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26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48944</v>
      </c>
      <c r="C48494" s="2">
        <v>26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29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43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39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38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35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26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48951</v>
      </c>
      <c r="C48501" s="2">
        <v>27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48952</v>
      </c>
      <c r="C48502" s="2">
        <v>29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48953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29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30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30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31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38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42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46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38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53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45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36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48967</v>
      </c>
      <c r="C48517" s="2">
        <v>32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37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12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11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50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43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45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41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38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35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48978</v>
      </c>
      <c r="C48528" s="2">
        <v>31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35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36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48981</v>
      </c>
      <c r="C48531" s="2">
        <v>21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48982</v>
      </c>
      <c r="C48532" s="2">
        <v>23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48983</v>
      </c>
      <c r="C48533" s="2">
        <v>23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48984</v>
      </c>
      <c r="C48534" s="2">
        <v>25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24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21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20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21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38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40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38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31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32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29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49001</v>
      </c>
      <c r="C48551" s="2">
        <v>30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49002</v>
      </c>
      <c r="C48552" s="2">
        <v>29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49003</v>
      </c>
      <c r="C48553" s="2">
        <v>30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49004</v>
      </c>
      <c r="C48554" s="2">
        <v>13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16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15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12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28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30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30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49015</v>
      </c>
      <c r="C48565" s="2">
        <v>36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49016</v>
      </c>
      <c r="C48566" s="2">
        <v>34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49017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30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7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49024</v>
      </c>
      <c r="C48574" s="2">
        <v>16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22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34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37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36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34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38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47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8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36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50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47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49045</v>
      </c>
      <c r="C48595" s="2">
        <v>41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37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38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34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47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30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49051</v>
      </c>
      <c r="C48601" s="2">
        <v>35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29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49053</v>
      </c>
      <c r="C48603" s="2">
        <v>31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49054</v>
      </c>
      <c r="C48604" s="2">
        <v>30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49055</v>
      </c>
      <c r="C48605" s="2">
        <v>19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49056</v>
      </c>
      <c r="C48606" s="2">
        <v>34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49057</v>
      </c>
      <c r="C48607" s="2">
        <v>36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38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40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49067</v>
      </c>
      <c r="C48617" s="2">
        <v>41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42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37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28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38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49075</v>
      </c>
      <c r="C48625" s="2">
        <v>40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49076</v>
      </c>
      <c r="C48626" s="2">
        <v>28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49077</v>
      </c>
      <c r="C48627" s="2">
        <v>30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49078</v>
      </c>
      <c r="C48628" s="2">
        <v>14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49079</v>
      </c>
      <c r="C48629" s="2">
        <v>15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49080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21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20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20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19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39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37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37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40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32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33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47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40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42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41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49102</v>
      </c>
      <c r="C48652" s="2">
        <v>43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46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35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36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34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36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49108</v>
      </c>
      <c r="C48658" s="2">
        <v>36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49109</v>
      </c>
      <c r="C48659" s="2">
        <v>35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43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36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43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46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51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44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41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36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40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42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49121</v>
      </c>
      <c r="C48671" s="2">
        <v>36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49122</v>
      </c>
      <c r="C48672" s="2">
        <v>38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49123</v>
      </c>
      <c r="C48673" s="2">
        <v>43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49124</v>
      </c>
      <c r="C48674" s="2">
        <v>44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49125</v>
      </c>
      <c r="C48675" s="2">
        <v>50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45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40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31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38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36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31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33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35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40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41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43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49141</v>
      </c>
      <c r="C48691" s="2">
        <v>49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49142</v>
      </c>
      <c r="C48692" s="2">
        <v>16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49143</v>
      </c>
      <c r="C48693" s="2">
        <v>18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49144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49146</v>
      </c>
      <c r="C48696" s="2">
        <v>32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36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35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35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35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44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42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40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43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46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36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29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17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49165</v>
      </c>
      <c r="C48715" s="2">
        <v>19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49166</v>
      </c>
      <c r="C48716" s="2">
        <v>20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49167</v>
      </c>
      <c r="C48717" s="2">
        <v>20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49168</v>
      </c>
      <c r="C48718" s="2">
        <v>17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49169</v>
      </c>
      <c r="C48719" s="2">
        <v>19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49170</v>
      </c>
      <c r="C48720" s="2">
        <v>19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19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44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42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23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20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36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40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49191</v>
      </c>
      <c r="C48741" s="2">
        <v>38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41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30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28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38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15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15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33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24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28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26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31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32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33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27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49216</v>
      </c>
      <c r="C48766" s="2">
        <v>25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27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49218</v>
      </c>
      <c r="C48768" s="2">
        <v>29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49219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38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38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42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36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37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31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30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41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30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12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49235</v>
      </c>
      <c r="C48785" s="2">
        <v>14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49236</v>
      </c>
      <c r="C48786" s="2">
        <v>14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49237</v>
      </c>
      <c r="C48787" s="2">
        <v>33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49238</v>
      </c>
      <c r="C48788" s="2">
        <v>33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49239</v>
      </c>
      <c r="C48789" s="2">
        <v>34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42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42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41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32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35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41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41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49248</v>
      </c>
      <c r="C48798" s="2">
        <v>42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49249</v>
      </c>
      <c r="C48799" s="2">
        <v>42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49250</v>
      </c>
      <c r="C48800" s="2">
        <v>34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49251</v>
      </c>
      <c r="C48801" s="2">
        <v>33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35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39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37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38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46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37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34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34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37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34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49281</v>
      </c>
      <c r="C48831" s="2">
        <v>35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49282</v>
      </c>
      <c r="C48832" s="2">
        <v>38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49283</v>
      </c>
      <c r="C48833" s="2">
        <v>25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28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28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29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38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42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45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36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36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34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34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41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37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41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49306</v>
      </c>
      <c r="C48856" s="2">
        <v>47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28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30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33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34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29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32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32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30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49315</v>
      </c>
      <c r="C48865" s="2">
        <v>32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32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33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38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30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36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34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36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32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34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35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34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35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37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49335</v>
      </c>
      <c r="C48885" s="2">
        <v>27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29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32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38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32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49340</v>
      </c>
      <c r="C48890" s="2">
        <v>37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40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30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20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49347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33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34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41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34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37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31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25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26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29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32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29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30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49364</v>
      </c>
      <c r="C48914" s="2">
        <v>29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49365</v>
      </c>
      <c r="C48915" s="2">
        <v>33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40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49367</v>
      </c>
      <c r="C48917" s="2">
        <v>43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45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37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27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29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49372</v>
      </c>
      <c r="C48922" s="2">
        <v>27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49373</v>
      </c>
      <c r="C48923" s="2">
        <v>32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49374</v>
      </c>
      <c r="C48924" s="2">
        <v>34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49375</v>
      </c>
      <c r="C48925" s="2">
        <v>34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49376</v>
      </c>
      <c r="C48926" s="2">
        <v>33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31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35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38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36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33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49383</v>
      </c>
      <c r="C48933" s="2">
        <v>37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49384</v>
      </c>
      <c r="C48934" s="2">
        <v>38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48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39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46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46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27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49394</v>
      </c>
      <c r="C48944" s="2">
        <v>33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49395</v>
      </c>
      <c r="C48945" s="2">
        <v>32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49396</v>
      </c>
      <c r="C48946" s="2">
        <v>35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49397</v>
      </c>
      <c r="C48947" s="2">
        <v>32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49398</v>
      </c>
      <c r="C48948" s="2">
        <v>32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33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49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46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39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38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39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36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34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38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40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34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34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40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44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43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34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36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36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26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49424</v>
      </c>
      <c r="C48974" s="2">
        <v>31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49425</v>
      </c>
      <c r="C48975" s="2">
        <v>35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42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33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49431</v>
      </c>
      <c r="C48981" s="2">
        <v>34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49432</v>
      </c>
      <c r="C48982" s="2">
        <v>37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49433</v>
      </c>
      <c r="C48983" s="2">
        <v>40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25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24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29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31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31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33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49442</v>
      </c>
      <c r="C48992" s="2">
        <v>33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38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40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40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42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40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45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48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49457</v>
      </c>
      <c r="C49007" s="2">
        <v>38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40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49461</v>
      </c>
      <c r="C49011" s="2">
        <v>28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28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29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29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38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35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36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35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28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49470</v>
      </c>
      <c r="C49020" s="2">
        <v>31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49471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34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49473</v>
      </c>
      <c r="C49023" s="2">
        <v>38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49474</v>
      </c>
      <c r="C49024" s="2">
        <v>40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47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39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42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38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34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41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32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49487</v>
      </c>
      <c r="C49037" s="2">
        <v>35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49488</v>
      </c>
      <c r="C49038" s="2">
        <v>38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49489</v>
      </c>
      <c r="C49039" s="2">
        <v>41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37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43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36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29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45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38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31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30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34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49504</v>
      </c>
      <c r="C49054" s="2">
        <v>38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49505</v>
      </c>
      <c r="C49055" s="2">
        <v>17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49506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38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30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28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31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49512</v>
      </c>
      <c r="C49062" s="2">
        <v>32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42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19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28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33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31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49518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14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45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35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51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47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40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55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36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40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49535</v>
      </c>
      <c r="C49085" s="2">
        <v>33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49536</v>
      </c>
      <c r="C49086" s="2">
        <v>37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49537</v>
      </c>
      <c r="C49087" s="2">
        <v>38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37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34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28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39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39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50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43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38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34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33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45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40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38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37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42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49567</v>
      </c>
      <c r="C49117" s="2">
        <v>43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49568</v>
      </c>
      <c r="C49118" s="2">
        <v>29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49569</v>
      </c>
      <c r="C49119" s="2">
        <v>27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30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29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32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32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33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36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34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48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35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20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10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49591</v>
      </c>
      <c r="C49141" s="2">
        <v>11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49592</v>
      </c>
      <c r="C49142" s="2">
        <v>20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49593</v>
      </c>
      <c r="C49143" s="2">
        <v>18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34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31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28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49598</v>
      </c>
      <c r="C49148" s="2">
        <v>35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49599</v>
      </c>
      <c r="C49149" s="2">
        <v>35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49600</v>
      </c>
      <c r="C49150" s="2">
        <v>36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44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34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42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36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41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38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34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38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35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42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45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31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49620</v>
      </c>
      <c r="C49170" s="2">
        <v>44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57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48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48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50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49625</v>
      </c>
      <c r="C49175" s="2">
        <v>31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32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36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33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38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36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44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40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53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49646</v>
      </c>
      <c r="C49196" s="2">
        <v>39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35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33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36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34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41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44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45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49657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38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37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37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49662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49663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32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36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37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40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40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36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29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33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33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49673</v>
      </c>
      <c r="C49223" s="2">
        <v>40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49674</v>
      </c>
      <c r="C49224" s="2">
        <v>32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49675</v>
      </c>
      <c r="C49225" s="2">
        <v>35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48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42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42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19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47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49682</v>
      </c>
      <c r="C49232" s="2">
        <v>25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25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21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31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49692</v>
      </c>
      <c r="C49242" s="2">
        <v>36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49693</v>
      </c>
      <c r="C49243" s="2">
        <v>42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45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34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35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49699</v>
      </c>
      <c r="C49249" s="2">
        <v>37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49700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22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42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49703</v>
      </c>
      <c r="C49253" s="2">
        <v>38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32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33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34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38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36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37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28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27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29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39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49715</v>
      </c>
      <c r="C49265" s="2">
        <v>41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49716</v>
      </c>
      <c r="C49266" s="2">
        <v>48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38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35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41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49720</v>
      </c>
      <c r="C49270" s="2">
        <v>38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33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45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53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38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49725</v>
      </c>
      <c r="C49275" s="2">
        <v>39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41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49727</v>
      </c>
      <c r="C49277" s="2">
        <v>46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41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36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50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44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37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49736</v>
      </c>
      <c r="C49286" s="2">
        <v>46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49737</v>
      </c>
      <c r="C49287" s="2">
        <v>31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49738</v>
      </c>
      <c r="C49288" s="2">
        <v>35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49739</v>
      </c>
      <c r="C49289" s="2">
        <v>36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49740</v>
      </c>
      <c r="C49290" s="2">
        <v>34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38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38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49743</v>
      </c>
      <c r="C49293" s="2">
        <v>38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46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51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36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34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49749</v>
      </c>
      <c r="C49299" s="2">
        <v>35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49750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34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37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36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5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43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43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45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49762</v>
      </c>
      <c r="C49312" s="2">
        <v>39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49763</v>
      </c>
      <c r="C49313" s="2">
        <v>35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49764</v>
      </c>
      <c r="C49314" s="2">
        <v>31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49765</v>
      </c>
      <c r="C49315" s="2">
        <v>33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34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30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31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40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36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49773</v>
      </c>
      <c r="C49323" s="2">
        <v>35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49774</v>
      </c>
      <c r="C49324" s="2">
        <v>38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49775</v>
      </c>
      <c r="C49325" s="2">
        <v>37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49776</v>
      </c>
      <c r="C49326" s="2">
        <v>45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49777</v>
      </c>
      <c r="C49327" s="2">
        <v>52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49778</v>
      </c>
      <c r="C49328" s="2">
        <v>38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37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37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32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39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42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37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48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49791</v>
      </c>
      <c r="C49341" s="2">
        <v>28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49792</v>
      </c>
      <c r="C49342" s="2">
        <v>34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32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36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41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34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39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12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36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29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49804</v>
      </c>
      <c r="C49354" s="2">
        <v>33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49805</v>
      </c>
      <c r="C49355" s="2">
        <v>34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49806</v>
      </c>
      <c r="C49356" s="2">
        <v>35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39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41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27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34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35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26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32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34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38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37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34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33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27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27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19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22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49827</v>
      </c>
      <c r="C49377" s="2">
        <v>20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49828</v>
      </c>
      <c r="C49378" s="2">
        <v>23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49829</v>
      </c>
      <c r="C49379" s="2">
        <v>22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21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49831</v>
      </c>
      <c r="C49381" s="2">
        <v>23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22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24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31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49835</v>
      </c>
      <c r="C49385" s="2">
        <v>35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49836</v>
      </c>
      <c r="C49386" s="2">
        <v>35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49837</v>
      </c>
      <c r="C49387" s="2">
        <v>37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49838</v>
      </c>
      <c r="C49388" s="2">
        <v>15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38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37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18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49845</v>
      </c>
      <c r="C49395" s="2">
        <v>18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49846</v>
      </c>
      <c r="C49396" s="2">
        <v>18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49847</v>
      </c>
      <c r="C49397" s="2">
        <v>22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26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39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32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34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33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49854</v>
      </c>
      <c r="C49404" s="2">
        <v>35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37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36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28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27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24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22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17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16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18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19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19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49874</v>
      </c>
      <c r="C49424" s="2">
        <v>18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49875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37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33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37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40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31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33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32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34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31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49888</v>
      </c>
      <c r="C49438" s="2">
        <v>33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30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36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35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41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45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35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49897</v>
      </c>
      <c r="C49447" s="2">
        <v>37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49898</v>
      </c>
      <c r="C49448" s="2">
        <v>31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49899</v>
      </c>
      <c r="C49449" s="2">
        <v>34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49900</v>
      </c>
      <c r="C49450" s="2">
        <v>35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49901</v>
      </c>
      <c r="C49451" s="2">
        <v>35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12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28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33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28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30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29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31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49909</v>
      </c>
      <c r="C49459" s="2">
        <v>38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43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30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49912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55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34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37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38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36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35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28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28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29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31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33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33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39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38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44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49932</v>
      </c>
      <c r="C49482" s="2">
        <v>47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39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39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43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38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38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32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34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38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39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37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34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34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35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43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45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20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22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23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23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21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49958</v>
      </c>
      <c r="C49508" s="2">
        <v>22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49959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41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49962</v>
      </c>
      <c r="C49512" s="2">
        <v>46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49963</v>
      </c>
      <c r="C49513" s="2">
        <v>51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49964</v>
      </c>
      <c r="C49514" s="2">
        <v>41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42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49966</v>
      </c>
      <c r="C49516" s="2">
        <v>44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32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30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34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34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36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33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35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35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49976</v>
      </c>
      <c r="C49526" s="2">
        <v>36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49977</v>
      </c>
      <c r="C49527" s="2">
        <v>47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22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49980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35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37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49987</v>
      </c>
      <c r="C49537" s="2">
        <v>11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49988</v>
      </c>
      <c r="C49538" s="2">
        <v>12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49989</v>
      </c>
      <c r="C49539" s="2">
        <v>12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49990</v>
      </c>
      <c r="C49540" s="2">
        <v>21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49991</v>
      </c>
      <c r="C49541" s="2">
        <v>22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49992</v>
      </c>
      <c r="C49542" s="2">
        <v>23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23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36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39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49998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49999</v>
      </c>
      <c r="C49549" s="2">
        <v>39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50000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50001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37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32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31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22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50008</v>
      </c>
      <c r="C49558" s="2">
        <v>22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50009</v>
      </c>
      <c r="C49559" s="2">
        <v>18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50010</v>
      </c>
      <c r="C49560" s="2">
        <v>21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50011</v>
      </c>
      <c r="C49561" s="2">
        <v>34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34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35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41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48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45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36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35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35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13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12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50025</v>
      </c>
      <c r="C49575" s="2">
        <v>12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35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35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41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38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50031</v>
      </c>
      <c r="C49581" s="2">
        <v>43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44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50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58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50036</v>
      </c>
      <c r="C49586" s="2">
        <v>38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38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50038</v>
      </c>
      <c r="C49588" s="2">
        <v>43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50039</v>
      </c>
      <c r="C49589" s="2">
        <v>44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50040</v>
      </c>
      <c r="C49590" s="2">
        <v>37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50041</v>
      </c>
      <c r="C49591" s="2">
        <v>38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50042</v>
      </c>
      <c r="C49592" s="2">
        <v>40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50043</v>
      </c>
      <c r="C49593" s="2">
        <v>40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50044</v>
      </c>
      <c r="C49594" s="2">
        <v>43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49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50046</v>
      </c>
      <c r="C49596" s="2">
        <v>32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50047</v>
      </c>
      <c r="C49597" s="2">
        <v>32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32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31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50050</v>
      </c>
      <c r="C49600" s="2">
        <v>36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41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50052</v>
      </c>
      <c r="C49602" s="2">
        <v>44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50053</v>
      </c>
      <c r="C49603" s="2">
        <v>47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50054</v>
      </c>
      <c r="C49604" s="2">
        <v>39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50055</v>
      </c>
      <c r="C49605" s="2">
        <v>43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50056</v>
      </c>
      <c r="C49606" s="2">
        <v>51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50057</v>
      </c>
      <c r="C49607" s="2">
        <v>50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37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36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37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6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21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17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16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14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16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16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15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15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15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14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8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8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50077</v>
      </c>
      <c r="C49627" s="2">
        <v>8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34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32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29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50081</v>
      </c>
      <c r="C49631" s="2">
        <v>30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48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50083</v>
      </c>
      <c r="C49633" s="2">
        <v>52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50084</v>
      </c>
      <c r="C49634" s="2">
        <v>35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33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50086</v>
      </c>
      <c r="C49636" s="2">
        <v>36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50087</v>
      </c>
      <c r="C49637" s="2">
        <v>35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31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33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50092</v>
      </c>
      <c r="C49642" s="2">
        <v>22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40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35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42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40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50099</v>
      </c>
      <c r="C49649" s="2">
        <v>41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50100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50101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50102</v>
      </c>
      <c r="C49652" s="2">
        <v>40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50103</v>
      </c>
      <c r="C49653" s="2">
        <v>38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37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44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41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41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36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36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42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47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45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50120</v>
      </c>
      <c r="C49670" s="2">
        <v>52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50121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27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29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30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50128</v>
      </c>
      <c r="C49678" s="2">
        <v>30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37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16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50133</v>
      </c>
      <c r="C49683" s="2">
        <v>16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50134</v>
      </c>
      <c r="C49684" s="2">
        <v>45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40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37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31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50138</v>
      </c>
      <c r="C49688" s="2">
        <v>36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36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39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34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31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34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34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34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34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35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50158</v>
      </c>
      <c r="C49708" s="2">
        <v>39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50159</v>
      </c>
      <c r="C49709" s="2">
        <v>41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50160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34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42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40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37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34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41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50170</v>
      </c>
      <c r="C49720" s="2">
        <v>44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50171</v>
      </c>
      <c r="C49721" s="2">
        <v>45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50172</v>
      </c>
      <c r="C49722" s="2">
        <v>32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50173</v>
      </c>
      <c r="C49723" s="2">
        <v>31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50174</v>
      </c>
      <c r="C49724" s="2">
        <v>30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50175</v>
      </c>
      <c r="C49725" s="2">
        <v>32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50176</v>
      </c>
      <c r="C49726" s="2">
        <v>31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50177</v>
      </c>
      <c r="C49727" s="2">
        <v>36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50178</v>
      </c>
      <c r="C49728" s="2">
        <v>40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40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38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41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50182</v>
      </c>
      <c r="C49732" s="2">
        <v>37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50183</v>
      </c>
      <c r="C49733" s="2">
        <v>45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50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34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50190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36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39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50195</v>
      </c>
      <c r="C49745" s="2">
        <v>41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50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43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38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36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37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37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50205</v>
      </c>
      <c r="C49755" s="2">
        <v>39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50206</v>
      </c>
      <c r="C49756" s="2">
        <v>46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50207</v>
      </c>
      <c r="C49757" s="2">
        <v>29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50208</v>
      </c>
      <c r="C49758" s="2">
        <v>33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33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50210</v>
      </c>
      <c r="C49760" s="2">
        <v>34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50211</v>
      </c>
      <c r="C49761" s="2">
        <v>35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50212</v>
      </c>
      <c r="C49762" s="2">
        <v>33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50213</v>
      </c>
      <c r="C49763" s="2">
        <v>34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50214</v>
      </c>
      <c r="C49764" s="2">
        <v>42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22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24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34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50219</v>
      </c>
      <c r="C49769" s="2">
        <v>39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36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42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32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50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50224</v>
      </c>
      <c r="C49774" s="2">
        <v>42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50225</v>
      </c>
      <c r="C49775" s="2">
        <v>48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50226</v>
      </c>
      <c r="C49776" s="2">
        <v>51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50227</v>
      </c>
      <c r="C49777" s="2">
        <v>43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40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41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50230</v>
      </c>
      <c r="C49780" s="2">
        <v>38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35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50233</v>
      </c>
      <c r="C49783" s="2">
        <v>39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50234</v>
      </c>
      <c r="C49784" s="2">
        <v>32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50235</v>
      </c>
      <c r="C49785" s="2">
        <v>34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50236</v>
      </c>
      <c r="C49786" s="2">
        <v>33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31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37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49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50240</v>
      </c>
      <c r="C49790" s="2">
        <v>57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50241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11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18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26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50247</v>
      </c>
      <c r="C49797" s="2">
        <v>37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50248</v>
      </c>
      <c r="C49798" s="2">
        <v>32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50249</v>
      </c>
      <c r="C49799" s="2">
        <v>40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50250</v>
      </c>
      <c r="C49800" s="2">
        <v>31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50251</v>
      </c>
      <c r="C49801" s="2">
        <v>29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50252</v>
      </c>
      <c r="C49802" s="2">
        <v>26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50253</v>
      </c>
      <c r="C49803" s="2">
        <v>25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50254</v>
      </c>
      <c r="C49804" s="2">
        <v>25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50255</v>
      </c>
      <c r="C49805" s="2">
        <v>33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50256</v>
      </c>
      <c r="C49806" s="2">
        <v>35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50257</v>
      </c>
      <c r="C49807" s="2">
        <v>33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32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50259</v>
      </c>
      <c r="C49809" s="2">
        <v>33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50260</v>
      </c>
      <c r="C49810" s="2">
        <v>36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50261</v>
      </c>
      <c r="C49811" s="2">
        <v>42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42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30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35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38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39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36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46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50272</v>
      </c>
      <c r="C49822" s="2">
        <v>48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50273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34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50276</v>
      </c>
      <c r="C49826" s="2">
        <v>35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40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38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35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44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41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37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28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50288</v>
      </c>
      <c r="C49838" s="2">
        <v>29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50289</v>
      </c>
      <c r="C49839" s="2">
        <v>35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42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39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36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39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50296</v>
      </c>
      <c r="C49846" s="2">
        <v>37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50297</v>
      </c>
      <c r="C49847" s="2">
        <v>38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42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41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50300</v>
      </c>
      <c r="C49850" s="2">
        <v>43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50301</v>
      </c>
      <c r="C49851" s="2">
        <v>44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50302</v>
      </c>
      <c r="C49852" s="2">
        <v>45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50303</v>
      </c>
      <c r="C49853" s="2">
        <v>34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50304</v>
      </c>
      <c r="C49854" s="2">
        <v>36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37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24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50307</v>
      </c>
      <c r="C49857" s="2">
        <v>28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50308</v>
      </c>
      <c r="C49858" s="2">
        <v>22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50309</v>
      </c>
      <c r="C49859" s="2">
        <v>27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50310</v>
      </c>
      <c r="C49860" s="2">
        <v>29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50311</v>
      </c>
      <c r="C49861" s="2">
        <v>32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50312</v>
      </c>
      <c r="C49862" s="2">
        <v>28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50313</v>
      </c>
      <c r="C49863" s="2">
        <v>32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35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50315</v>
      </c>
      <c r="C49865" s="2">
        <v>35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35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24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27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57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56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13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50323</v>
      </c>
      <c r="C49873" s="2">
        <v>38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37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40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32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36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36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37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44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49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39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49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44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39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36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50340</v>
      </c>
      <c r="C49890" s="2">
        <v>40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50341</v>
      </c>
      <c r="C49891" s="2">
        <v>42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40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50343</v>
      </c>
      <c r="C49893" s="2">
        <v>41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14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34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41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42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38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31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22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35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23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48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49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44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41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39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50361</v>
      </c>
      <c r="C49911" s="2">
        <v>42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50362</v>
      </c>
      <c r="C49912" s="2">
        <v>40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38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39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50365</v>
      </c>
      <c r="C49915" s="2">
        <v>36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39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34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50368</v>
      </c>
      <c r="C49918" s="2">
        <v>33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50369</v>
      </c>
      <c r="C49919" s="2">
        <v>35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34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40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35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50379</v>
      </c>
      <c r="C49929" s="2">
        <v>39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24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50381</v>
      </c>
      <c r="C49931" s="2">
        <v>22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25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26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26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25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25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13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14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14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33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33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50394</v>
      </c>
      <c r="C49944" s="2">
        <v>33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50395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50397</v>
      </c>
      <c r="C49947" s="2">
        <v>36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34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37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18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40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41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43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50404</v>
      </c>
      <c r="C49954" s="2">
        <v>38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50405</v>
      </c>
      <c r="C49955" s="2">
        <v>42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43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41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60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47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36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50411</v>
      </c>
      <c r="C49961" s="2">
        <v>37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50412</v>
      </c>
      <c r="C49962" s="2">
        <v>38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50413</v>
      </c>
      <c r="C49963" s="2">
        <v>39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50414</v>
      </c>
      <c r="C49964" s="2">
        <v>41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43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50416</v>
      </c>
      <c r="C49966" s="2">
        <v>36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50417</v>
      </c>
      <c r="C49967" s="2">
        <v>38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50418</v>
      </c>
      <c r="C49968" s="2">
        <v>38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50419</v>
      </c>
      <c r="C49969" s="2">
        <v>35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35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35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42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36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21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26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26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50433</v>
      </c>
      <c r="C49983" s="2">
        <v>26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43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36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20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22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50438</v>
      </c>
      <c r="C49988" s="2">
        <v>22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50439</v>
      </c>
      <c r="C49989" s="2">
        <v>23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50440</v>
      </c>
      <c r="C49990" s="2">
        <v>25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50441</v>
      </c>
      <c r="C49991" s="2">
        <v>38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50442</v>
      </c>
      <c r="C49992" s="2">
        <v>44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44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42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41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39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35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34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34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50452</v>
      </c>
      <c r="C50002" s="2">
        <v>38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50453</v>
      </c>
      <c r="C50003" s="2">
        <v>40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50454</v>
      </c>
      <c r="C50004" s="2">
        <v>42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50455</v>
      </c>
      <c r="C50005" s="2">
        <v>45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50456</v>
      </c>
      <c r="C50006" s="2">
        <v>30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50457</v>
      </c>
      <c r="C50007" s="2">
        <v>34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50458</v>
      </c>
      <c r="C50008" s="2">
        <v>34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50459</v>
      </c>
      <c r="C50009" s="2">
        <v>35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50460</v>
      </c>
      <c r="C50010" s="2">
        <v>41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43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40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37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50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40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38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24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50469</v>
      </c>
      <c r="C50019" s="2">
        <v>26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50470</v>
      </c>
      <c r="C50020" s="2">
        <v>26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50471</v>
      </c>
      <c r="C50021" s="2">
        <v>28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50472</v>
      </c>
      <c r="C50022" s="2">
        <v>14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50473</v>
      </c>
      <c r="C50023" s="2">
        <v>34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50474</v>
      </c>
      <c r="C50024" s="2">
        <v>37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39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38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39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43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8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50484</v>
      </c>
      <c r="C50034" s="2">
        <v>8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50485</v>
      </c>
      <c r="C50035" s="2">
        <v>13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50486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28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50488</v>
      </c>
      <c r="C50038" s="2">
        <v>29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50489</v>
      </c>
      <c r="C50039" s="2">
        <v>32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50490</v>
      </c>
      <c r="C50040" s="2">
        <v>26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27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28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32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35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43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36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31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37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38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36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39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34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38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50508</v>
      </c>
      <c r="C50058" s="2">
        <v>36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50509</v>
      </c>
      <c r="C50059" s="2">
        <v>30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50510</v>
      </c>
      <c r="C50060" s="2">
        <v>32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31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50512</v>
      </c>
      <c r="C50062" s="2">
        <v>39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50513</v>
      </c>
      <c r="C50063" s="2">
        <v>39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50514</v>
      </c>
      <c r="C50064" s="2">
        <v>28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50515</v>
      </c>
      <c r="C50065" s="2">
        <v>33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33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50517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45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42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43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26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50525</v>
      </c>
      <c r="C50075" s="2">
        <v>29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50526</v>
      </c>
      <c r="C50076" s="2">
        <v>30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50527</v>
      </c>
      <c r="C50077" s="2">
        <v>32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50528</v>
      </c>
      <c r="C50078" s="2">
        <v>33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50529</v>
      </c>
      <c r="C50079" s="2">
        <v>34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50530</v>
      </c>
      <c r="C50080" s="2">
        <v>33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31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50533</v>
      </c>
      <c r="C50083" s="2">
        <v>34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50534</v>
      </c>
      <c r="C50084" s="2">
        <v>35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50535</v>
      </c>
      <c r="C50085" s="2">
        <v>35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50536</v>
      </c>
      <c r="C50086" s="2">
        <v>22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38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40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38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35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37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33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34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50548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25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50553</v>
      </c>
      <c r="C50103" s="2">
        <v>30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50554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43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37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35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27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50565</v>
      </c>
      <c r="C50115" s="2">
        <v>30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50566</v>
      </c>
      <c r="C50116" s="2">
        <v>29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50567</v>
      </c>
      <c r="C50117" s="2">
        <v>32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50568</v>
      </c>
      <c r="C50118" s="2">
        <v>43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40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50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50571</v>
      </c>
      <c r="C50121" s="2">
        <v>54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50572</v>
      </c>
      <c r="C50122" s="2">
        <v>30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50573</v>
      </c>
      <c r="C50123" s="2">
        <v>31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50574</v>
      </c>
      <c r="C50124" s="2">
        <v>31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50575</v>
      </c>
      <c r="C50125" s="2">
        <v>29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50576</v>
      </c>
      <c r="C50126" s="2">
        <v>29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50577</v>
      </c>
      <c r="C50127" s="2">
        <v>11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50578</v>
      </c>
      <c r="C50128" s="2">
        <v>12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50579</v>
      </c>
      <c r="C50129" s="2">
        <v>13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50580</v>
      </c>
      <c r="C50130" s="2">
        <v>35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36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30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50585</v>
      </c>
      <c r="C50135" s="2">
        <v>33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50586</v>
      </c>
      <c r="C50136" s="2">
        <v>34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37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26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29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30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50591</v>
      </c>
      <c r="C50141" s="2">
        <v>29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50592</v>
      </c>
      <c r="C50142" s="2">
        <v>29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50593</v>
      </c>
      <c r="C50143" s="2">
        <v>42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39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34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50596</v>
      </c>
      <c r="C50146" s="2">
        <v>38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50597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17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50599</v>
      </c>
      <c r="C50149" s="2">
        <v>31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50600</v>
      </c>
      <c r="C50150" s="2">
        <v>33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32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35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34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39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42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50606</v>
      </c>
      <c r="C50156" s="2">
        <v>43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50607</v>
      </c>
      <c r="C50157" s="2">
        <v>46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50608</v>
      </c>
      <c r="C50158" s="2">
        <v>30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22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50612</v>
      </c>
      <c r="C50162" s="2">
        <v>25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27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50614</v>
      </c>
      <c r="C50164" s="2">
        <v>28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50615</v>
      </c>
      <c r="C50165" s="2">
        <v>27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50616</v>
      </c>
      <c r="C50166" s="2">
        <v>30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50617</v>
      </c>
      <c r="C50167" s="2">
        <v>35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34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33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47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46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49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50623</v>
      </c>
      <c r="C50173" s="2">
        <v>37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39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40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44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50627</v>
      </c>
      <c r="C50177" s="2">
        <v>42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50628</v>
      </c>
      <c r="C50178" s="2">
        <v>36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41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38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29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39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50640</v>
      </c>
      <c r="C50190" s="2">
        <v>38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28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30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29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38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23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39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50648</v>
      </c>
      <c r="C50198" s="2">
        <v>40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50649</v>
      </c>
      <c r="C50199" s="2">
        <v>43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50650</v>
      </c>
      <c r="C50200" s="2">
        <v>35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50651</v>
      </c>
      <c r="C50201" s="2">
        <v>39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50652</v>
      </c>
      <c r="C50202" s="2">
        <v>40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50653</v>
      </c>
      <c r="C50203" s="2">
        <v>45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38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34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33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32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50658</v>
      </c>
      <c r="C50208" s="2">
        <v>36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50659</v>
      </c>
      <c r="C50209" s="2">
        <v>41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50660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42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13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36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42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32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50670</v>
      </c>
      <c r="C50220" s="2">
        <v>35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50671</v>
      </c>
      <c r="C50221" s="2">
        <v>35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50672</v>
      </c>
      <c r="C50222" s="2">
        <v>15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50673</v>
      </c>
      <c r="C50223" s="2">
        <v>43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38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40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33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42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50679</v>
      </c>
      <c r="C50229" s="2">
        <v>42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50680</v>
      </c>
      <c r="C50230" s="2">
        <v>40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50681</v>
      </c>
      <c r="C50231" s="2">
        <v>26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50682</v>
      </c>
      <c r="C50232" s="2">
        <v>28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50683</v>
      </c>
      <c r="C50233" s="2">
        <v>30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50684</v>
      </c>
      <c r="C50234" s="2">
        <v>30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50685</v>
      </c>
      <c r="C50235" s="2">
        <v>31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50686</v>
      </c>
      <c r="C50236" s="2">
        <v>33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50687</v>
      </c>
      <c r="C50237" s="2">
        <v>35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50688</v>
      </c>
      <c r="C50238" s="2">
        <v>48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56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50690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43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48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31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42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39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46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41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37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31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29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50714</v>
      </c>
      <c r="C50264" s="2">
        <v>29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50715</v>
      </c>
      <c r="C50265" s="2">
        <v>30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50716</v>
      </c>
      <c r="C50266" s="2">
        <v>32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50717</v>
      </c>
      <c r="C50267" s="2">
        <v>34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36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50719</v>
      </c>
      <c r="C50269" s="2">
        <v>37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29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38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42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34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50727</v>
      </c>
      <c r="C50277" s="2">
        <v>33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50728</v>
      </c>
      <c r="C50278" s="2">
        <v>34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50729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38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50733</v>
      </c>
      <c r="C50283" s="2">
        <v>42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50734</v>
      </c>
      <c r="C50284" s="2">
        <v>46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50735</v>
      </c>
      <c r="C50285" s="2">
        <v>39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50736</v>
      </c>
      <c r="C50286" s="2">
        <v>41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50737</v>
      </c>
      <c r="C50287" s="2">
        <v>41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50738</v>
      </c>
      <c r="C50288" s="2">
        <v>36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38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29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50742</v>
      </c>
      <c r="C50292" s="2">
        <v>31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50743</v>
      </c>
      <c r="C50293" s="2">
        <v>25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50744</v>
      </c>
      <c r="C50294" s="2">
        <v>26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50745</v>
      </c>
      <c r="C50295" s="2">
        <v>26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50746</v>
      </c>
      <c r="C50296" s="2">
        <v>25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50747</v>
      </c>
      <c r="C50297" s="2">
        <v>27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50748</v>
      </c>
      <c r="C50298" s="2">
        <v>34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41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29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50753</v>
      </c>
      <c r="C50303" s="2">
        <v>30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50754</v>
      </c>
      <c r="C50304" s="2">
        <v>31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29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50756</v>
      </c>
      <c r="C50306" s="2">
        <v>29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50757</v>
      </c>
      <c r="C50307" s="2">
        <v>31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50758</v>
      </c>
      <c r="C50308" s="2">
        <v>28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50759</v>
      </c>
      <c r="C50309" s="2">
        <v>27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50760</v>
      </c>
      <c r="C50310" s="2">
        <v>27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50761</v>
      </c>
      <c r="C50311" s="2">
        <v>28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50762</v>
      </c>
      <c r="C50312" s="2">
        <v>43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37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28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50766</v>
      </c>
      <c r="C50316" s="2">
        <v>31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50767</v>
      </c>
      <c r="C50317" s="2">
        <v>32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50768</v>
      </c>
      <c r="C50318" s="2">
        <v>41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44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50770</v>
      </c>
      <c r="C50320" s="2">
        <v>49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50771</v>
      </c>
      <c r="C50321" s="2">
        <v>37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37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35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32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31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26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50779</v>
      </c>
      <c r="C50329" s="2">
        <v>26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50780</v>
      </c>
      <c r="C50330" s="2">
        <v>26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50781</v>
      </c>
      <c r="C50331" s="2">
        <v>28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50782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32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50784</v>
      </c>
      <c r="C50334" s="2">
        <v>40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50785</v>
      </c>
      <c r="C50335" s="2">
        <v>49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52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13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14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19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17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12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26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31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32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34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50800</v>
      </c>
      <c r="C50350" s="2">
        <v>35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50801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24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15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42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38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34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43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50812</v>
      </c>
      <c r="C50362" s="2">
        <v>48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38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38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39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36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33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31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36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50822</v>
      </c>
      <c r="C50372" s="2">
        <v>38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50823</v>
      </c>
      <c r="C50373" s="2">
        <v>11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28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36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38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31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50831</v>
      </c>
      <c r="C50381" s="2">
        <v>35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50832</v>
      </c>
      <c r="C50382" s="2">
        <v>37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50833</v>
      </c>
      <c r="C50383" s="2">
        <v>38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50834</v>
      </c>
      <c r="C50384" s="2">
        <v>49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50835</v>
      </c>
      <c r="C50385" s="2">
        <v>56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50836</v>
      </c>
      <c r="C50386" s="2">
        <v>32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33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38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50840</v>
      </c>
      <c r="C50390" s="2">
        <v>38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50841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30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50846</v>
      </c>
      <c r="C50396" s="2">
        <v>31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50847</v>
      </c>
      <c r="C50397" s="2">
        <v>39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36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21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35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11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50857</v>
      </c>
      <c r="C50407" s="2">
        <v>38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34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47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42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30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50862</v>
      </c>
      <c r="C50412" s="2">
        <v>31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50863</v>
      </c>
      <c r="C50413" s="2">
        <v>29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50864</v>
      </c>
      <c r="C50414" s="2">
        <v>31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50865</v>
      </c>
      <c r="C50415" s="2">
        <v>29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50866</v>
      </c>
      <c r="C50416" s="2">
        <v>28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50867</v>
      </c>
      <c r="C50417" s="2">
        <v>39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50868</v>
      </c>
      <c r="C50418" s="2">
        <v>40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50869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41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37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34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33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50875</v>
      </c>
      <c r="C50425" s="2">
        <v>40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50876</v>
      </c>
      <c r="C50426" s="2">
        <v>44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50877</v>
      </c>
      <c r="C50427" s="2">
        <v>40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50878</v>
      </c>
      <c r="C50428" s="2">
        <v>43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50879</v>
      </c>
      <c r="C50429" s="2">
        <v>38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36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50884</v>
      </c>
      <c r="C50434" s="2">
        <v>36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50885</v>
      </c>
      <c r="C50435" s="2">
        <v>36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41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37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30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34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34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50894</v>
      </c>
      <c r="C50444" s="2">
        <v>36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50895</v>
      </c>
      <c r="C50445" s="2">
        <v>35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28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29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50898</v>
      </c>
      <c r="C50448" s="2">
        <v>28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30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50900</v>
      </c>
      <c r="C50450" s="2">
        <v>45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45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37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31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11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50908</v>
      </c>
      <c r="C50458" s="2">
        <v>11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50909</v>
      </c>
      <c r="C50459" s="2">
        <v>11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50910</v>
      </c>
      <c r="C50460" s="2">
        <v>11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50911</v>
      </c>
      <c r="C50461" s="2">
        <v>36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50912</v>
      </c>
      <c r="C50462" s="2">
        <v>38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50913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13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50915</v>
      </c>
      <c r="C50465" s="2">
        <v>39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50916</v>
      </c>
      <c r="C50466" s="2">
        <v>39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50917</v>
      </c>
      <c r="C50467" s="2">
        <v>41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50918</v>
      </c>
      <c r="C50468" s="2">
        <v>43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50919</v>
      </c>
      <c r="C50469" s="2">
        <v>31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30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54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50922</v>
      </c>
      <c r="C50472" s="2">
        <v>56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50923</v>
      </c>
      <c r="C50473" s="2">
        <v>11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50924</v>
      </c>
      <c r="C50474" s="2">
        <v>35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27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39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42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37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35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42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37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33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34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36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39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45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44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39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44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27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50945</v>
      </c>
      <c r="C50495" s="2">
        <v>29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34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54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44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40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50955</v>
      </c>
      <c r="C50505" s="2">
        <v>45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50956</v>
      </c>
      <c r="C50506" s="2">
        <v>35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50957</v>
      </c>
      <c r="C50507" s="2">
        <v>40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50958</v>
      </c>
      <c r="C50508" s="2">
        <v>42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50959</v>
      </c>
      <c r="C50509" s="2">
        <v>34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50960</v>
      </c>
      <c r="C50510" s="2">
        <v>37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50961</v>
      </c>
      <c r="C50511" s="2">
        <v>39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50962</v>
      </c>
      <c r="C50512" s="2">
        <v>35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50963</v>
      </c>
      <c r="C50513" s="2">
        <v>35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50964</v>
      </c>
      <c r="C50514" s="2">
        <v>37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50965</v>
      </c>
      <c r="C50515" s="2">
        <v>39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36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34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35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50970</v>
      </c>
      <c r="C50520" s="2">
        <v>33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50971</v>
      </c>
      <c r="C50521" s="2">
        <v>36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50972</v>
      </c>
      <c r="C50522" s="2">
        <v>30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50973</v>
      </c>
      <c r="C50523" s="2">
        <v>32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50974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38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50977</v>
      </c>
      <c r="C50527" s="2">
        <v>39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50978</v>
      </c>
      <c r="C50528" s="2">
        <v>38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44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50980</v>
      </c>
      <c r="C50530" s="2">
        <v>39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32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39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36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34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41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50988</v>
      </c>
      <c r="C50538" s="2">
        <v>43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50989</v>
      </c>
      <c r="C50539" s="2">
        <v>38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50990</v>
      </c>
      <c r="C50540" s="2">
        <v>40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50991</v>
      </c>
      <c r="C50541" s="2">
        <v>42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50992</v>
      </c>
      <c r="C50542" s="2">
        <v>31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50993</v>
      </c>
      <c r="C50543" s="2">
        <v>37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37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37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35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50997</v>
      </c>
      <c r="C50547" s="2">
        <v>41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50998</v>
      </c>
      <c r="C50548" s="2">
        <v>42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50999</v>
      </c>
      <c r="C50549" s="2">
        <v>32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51000</v>
      </c>
      <c r="C50550" s="2">
        <v>36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51001</v>
      </c>
      <c r="C50551" s="2">
        <v>36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51002</v>
      </c>
      <c r="C50552" s="2">
        <v>39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48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45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22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27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33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51009</v>
      </c>
      <c r="C50559" s="2">
        <v>36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51010</v>
      </c>
      <c r="C50560" s="2">
        <v>39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51011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29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51016</v>
      </c>
      <c r="C50566" s="2">
        <v>29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51017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37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32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32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29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16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51027</v>
      </c>
      <c r="C50577" s="2">
        <v>27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51028</v>
      </c>
      <c r="C50578" s="2">
        <v>36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51029</v>
      </c>
      <c r="C50579" s="2">
        <v>37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51030</v>
      </c>
      <c r="C50580" s="2">
        <v>39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51031</v>
      </c>
      <c r="C50581" s="2">
        <v>35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25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33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40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35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51042</v>
      </c>
      <c r="C50592" s="2">
        <v>41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39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51044</v>
      </c>
      <c r="C50594" s="2">
        <v>46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51045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26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28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33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51050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22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23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24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51055</v>
      </c>
      <c r="C50605" s="2">
        <v>36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38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51057</v>
      </c>
      <c r="C50607" s="2">
        <v>39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51058</v>
      </c>
      <c r="C50608" s="2">
        <v>29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41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39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33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37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21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33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51073</v>
      </c>
      <c r="C50623" s="2">
        <v>35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51074</v>
      </c>
      <c r="C50624" s="2">
        <v>37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51075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38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46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38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33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34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51082</v>
      </c>
      <c r="C50632" s="2">
        <v>36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51083</v>
      </c>
      <c r="C50633" s="2">
        <v>35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51084</v>
      </c>
      <c r="C50634" s="2">
        <v>33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51085</v>
      </c>
      <c r="C50635" s="2">
        <v>33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51086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27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28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51089</v>
      </c>
      <c r="C50639" s="2">
        <v>26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51090</v>
      </c>
      <c r="C50640" s="2">
        <v>28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51091</v>
      </c>
      <c r="C50641" s="2">
        <v>28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51092</v>
      </c>
      <c r="C50642" s="2">
        <v>50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51093</v>
      </c>
      <c r="C50643" s="2">
        <v>51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51094</v>
      </c>
      <c r="C50644" s="2">
        <v>40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5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51096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19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51099</v>
      </c>
      <c r="C50649" s="2">
        <v>16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9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51101</v>
      </c>
      <c r="C50651" s="2">
        <v>23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51102</v>
      </c>
      <c r="C50652" s="2">
        <v>23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51103</v>
      </c>
      <c r="C50653" s="2">
        <v>26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51104</v>
      </c>
      <c r="C50654" s="2">
        <v>24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23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21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19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44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51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50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51116</v>
      </c>
      <c r="C50666" s="2">
        <v>31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51117</v>
      </c>
      <c r="C50667" s="2">
        <v>34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51118</v>
      </c>
      <c r="C50668" s="2">
        <v>33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51119</v>
      </c>
      <c r="C50669" s="2">
        <v>34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51120</v>
      </c>
      <c r="C50670" s="2">
        <v>38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51121</v>
      </c>
      <c r="C50671" s="2">
        <v>41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51122</v>
      </c>
      <c r="C50672" s="2">
        <v>39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51123</v>
      </c>
      <c r="C50673" s="2">
        <v>44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44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33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51126</v>
      </c>
      <c r="C50676" s="2">
        <v>37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51127</v>
      </c>
      <c r="C50677" s="2">
        <v>38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51128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35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40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35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32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51133</v>
      </c>
      <c r="C50683" s="2">
        <v>30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51134</v>
      </c>
      <c r="C50684" s="2">
        <v>32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51135</v>
      </c>
      <c r="C50685" s="2">
        <v>35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51136</v>
      </c>
      <c r="C50686" s="2">
        <v>34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51137</v>
      </c>
      <c r="C50687" s="2">
        <v>37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35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37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38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51141</v>
      </c>
      <c r="C50691" s="2">
        <v>40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40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43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39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35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28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51147</v>
      </c>
      <c r="C50697" s="2">
        <v>31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51148</v>
      </c>
      <c r="C50698" s="2">
        <v>29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28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51150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29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43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51156</v>
      </c>
      <c r="C50706" s="2">
        <v>34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27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42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51160</v>
      </c>
      <c r="C50710" s="2">
        <v>38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40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35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37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33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51171</v>
      </c>
      <c r="C50721" s="2">
        <v>34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51172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5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51174</v>
      </c>
      <c r="C50724" s="2">
        <v>41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51175</v>
      </c>
      <c r="C50725" s="2">
        <v>33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23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23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27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51180</v>
      </c>
      <c r="C50730" s="2">
        <v>32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32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34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51183</v>
      </c>
      <c r="C50733" s="2">
        <v>37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33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19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51188</v>
      </c>
      <c r="C50738" s="2">
        <v>22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51189</v>
      </c>
      <c r="C50739" s="2">
        <v>23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51190</v>
      </c>
      <c r="C50740" s="2">
        <v>22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51191</v>
      </c>
      <c r="C50741" s="2">
        <v>24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51192</v>
      </c>
      <c r="C50742" s="2">
        <v>28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51193</v>
      </c>
      <c r="C50743" s="2">
        <v>36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51194</v>
      </c>
      <c r="C50744" s="2">
        <v>35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51195</v>
      </c>
      <c r="C50745" s="2">
        <v>40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51196</v>
      </c>
      <c r="C50746" s="2">
        <v>43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51197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49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42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41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38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51202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37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51206</v>
      </c>
      <c r="C50756" s="2">
        <v>33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51207</v>
      </c>
      <c r="C50757" s="2">
        <v>40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51208</v>
      </c>
      <c r="C50758" s="2">
        <v>29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17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17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17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37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51213</v>
      </c>
      <c r="C50763" s="2">
        <v>33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51214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11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51218</v>
      </c>
      <c r="C50768" s="2">
        <v>19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51219</v>
      </c>
      <c r="C50769" s="2">
        <v>42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26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51222</v>
      </c>
      <c r="C50772" s="2">
        <v>15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15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51226</v>
      </c>
      <c r="C50776" s="2">
        <v>15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14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14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22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51230</v>
      </c>
      <c r="C50780" s="2">
        <v>25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51231</v>
      </c>
      <c r="C50781" s="2">
        <v>24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51232</v>
      </c>
      <c r="C50782" s="2">
        <v>27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51233</v>
      </c>
      <c r="C50783" s="2">
        <v>32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33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33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41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39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34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35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44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39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43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51247</v>
      </c>
      <c r="C50797" s="2">
        <v>43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51248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22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33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43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36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38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41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34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47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39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48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40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39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37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40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35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62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57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27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51277</v>
      </c>
      <c r="C50827" s="2">
        <v>32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51278</v>
      </c>
      <c r="C50828" s="2">
        <v>35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51279</v>
      </c>
      <c r="C50829" s="2">
        <v>45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37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38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35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41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42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46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17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16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51288</v>
      </c>
      <c r="C50838" s="2">
        <v>43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48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51290</v>
      </c>
      <c r="C50840" s="2">
        <v>37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51291</v>
      </c>
      <c r="C50841" s="2">
        <v>44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51292</v>
      </c>
      <c r="C50842" s="2">
        <v>43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51293</v>
      </c>
      <c r="C50843" s="2">
        <v>56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51294</v>
      </c>
      <c r="C50844" s="2">
        <v>53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51295</v>
      </c>
      <c r="C50845" s="2">
        <v>26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51296</v>
      </c>
      <c r="C50846" s="2">
        <v>29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51297</v>
      </c>
      <c r="C50847" s="2">
        <v>30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29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31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30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32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37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39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37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33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38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35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44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43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49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41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29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29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51320</v>
      </c>
      <c r="C50870" s="2">
        <v>30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33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37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39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41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51325</v>
      </c>
      <c r="C50875" s="2">
        <v>37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51326</v>
      </c>
      <c r="C50876" s="2">
        <v>41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51327</v>
      </c>
      <c r="C50877" s="2">
        <v>41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51328</v>
      </c>
      <c r="C50878" s="2">
        <v>18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51329</v>
      </c>
      <c r="C50879" s="2">
        <v>18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51330</v>
      </c>
      <c r="C50880" s="2">
        <v>16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47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39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24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51335</v>
      </c>
      <c r="C50885" s="2">
        <v>26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51336</v>
      </c>
      <c r="C50886" s="2">
        <v>30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51337</v>
      </c>
      <c r="C50887" s="2">
        <v>32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51338</v>
      </c>
      <c r="C50888" s="2">
        <v>32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51339</v>
      </c>
      <c r="C50889" s="2">
        <v>31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34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51342</v>
      </c>
      <c r="C50892" s="2">
        <v>38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51343</v>
      </c>
      <c r="C50893" s="2">
        <v>40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51344</v>
      </c>
      <c r="C50894" s="2">
        <v>26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51345</v>
      </c>
      <c r="C50895" s="2">
        <v>32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51346</v>
      </c>
      <c r="C50896" s="2">
        <v>33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51347</v>
      </c>
      <c r="C50897" s="2">
        <v>32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51348</v>
      </c>
      <c r="C50898" s="2">
        <v>35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51349</v>
      </c>
      <c r="C50899" s="2">
        <v>35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51350</v>
      </c>
      <c r="C50900" s="2">
        <v>35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51351</v>
      </c>
      <c r="C50901" s="2">
        <v>40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32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51353</v>
      </c>
      <c r="C50903" s="2">
        <v>34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51354</v>
      </c>
      <c r="C50904" s="2">
        <v>35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51355</v>
      </c>
      <c r="C50905" s="2">
        <v>35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51356</v>
      </c>
      <c r="C50906" s="2">
        <v>37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5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51358</v>
      </c>
      <c r="C50908" s="2">
        <v>62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39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41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41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51362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51364</v>
      </c>
      <c r="C50914" s="2">
        <v>46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46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51366</v>
      </c>
      <c r="C50916" s="2">
        <v>38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40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39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36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44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39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51373</v>
      </c>
      <c r="C50923" s="2">
        <v>34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51377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51378</v>
      </c>
      <c r="C50928" s="2">
        <v>44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51379</v>
      </c>
      <c r="C50929" s="2">
        <v>43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51380</v>
      </c>
      <c r="C50930" s="2">
        <v>18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13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15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5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51385</v>
      </c>
      <c r="C50935" s="2">
        <v>6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51386</v>
      </c>
      <c r="C50936" s="2">
        <v>38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36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38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49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25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22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21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38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37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51397</v>
      </c>
      <c r="C50947" s="2">
        <v>33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51398</v>
      </c>
      <c r="C50948" s="2">
        <v>38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51399</v>
      </c>
      <c r="C50949" s="2">
        <v>32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36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51401</v>
      </c>
      <c r="C50951" s="2">
        <v>34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51402</v>
      </c>
      <c r="C50952" s="2">
        <v>35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51403</v>
      </c>
      <c r="C50953" s="2">
        <v>35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51404</v>
      </c>
      <c r="C50954" s="2">
        <v>38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51405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35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51407</v>
      </c>
      <c r="C50957" s="2">
        <v>39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51408</v>
      </c>
      <c r="C50958" s="2">
        <v>40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51409</v>
      </c>
      <c r="C50959" s="2">
        <v>29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34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35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36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27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29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30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30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50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27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29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31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34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38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37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35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34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37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51432</v>
      </c>
      <c r="C50982" s="2">
        <v>38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51433</v>
      </c>
      <c r="C50983" s="2">
        <v>44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51434</v>
      </c>
      <c r="C50984" s="2">
        <v>41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51435</v>
      </c>
      <c r="C50985" s="2">
        <v>43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51436</v>
      </c>
      <c r="C50986" s="2">
        <v>50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51437</v>
      </c>
      <c r="C50987" s="2">
        <v>37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51438</v>
      </c>
      <c r="C50988" s="2">
        <v>39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51439</v>
      </c>
      <c r="C50989" s="2">
        <v>40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51440</v>
      </c>
      <c r="C50990" s="2">
        <v>7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51441</v>
      </c>
      <c r="C50991" s="2">
        <v>35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51442</v>
      </c>
      <c r="C50992" s="2">
        <v>41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51443</v>
      </c>
      <c r="C50993" s="2">
        <v>43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51444</v>
      </c>
      <c r="C50994" s="2">
        <v>57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44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33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51447</v>
      </c>
      <c r="C50997" s="2">
        <v>37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51448</v>
      </c>
      <c r="C50998" s="2">
        <v>39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51449</v>
      </c>
      <c r="C50999" s="2">
        <v>29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51450</v>
      </c>
      <c r="C51000" s="2">
        <v>28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51451</v>
      </c>
      <c r="C51001" s="2">
        <v>30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51452</v>
      </c>
      <c r="C51002" s="2">
        <v>31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51453</v>
      </c>
      <c r="C51003" s="2">
        <v>42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43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33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33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33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48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55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28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51464</v>
      </c>
      <c r="C51014" s="2">
        <v>32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51465</v>
      </c>
      <c r="C51015" s="2">
        <v>32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51466</v>
      </c>
      <c r="C51016" s="2">
        <v>13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51467</v>
      </c>
      <c r="C51017" s="2">
        <v>14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51468</v>
      </c>
      <c r="C51018" s="2">
        <v>13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51469</v>
      </c>
      <c r="C51019" s="2">
        <v>33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51470</v>
      </c>
      <c r="C51020" s="2">
        <v>37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51471</v>
      </c>
      <c r="C51021" s="2">
        <v>40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51472</v>
      </c>
      <c r="C51022" s="2">
        <v>34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33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38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36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34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38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33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36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46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51481</v>
      </c>
      <c r="C51031" s="2">
        <v>48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33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51483</v>
      </c>
      <c r="C51033" s="2">
        <v>31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51484</v>
      </c>
      <c r="C51034" s="2">
        <v>10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51485</v>
      </c>
      <c r="C51035" s="2">
        <v>11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51486</v>
      </c>
      <c r="C51036" s="2">
        <v>11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51487</v>
      </c>
      <c r="C51037" s="2">
        <v>40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51488</v>
      </c>
      <c r="C51038" s="2">
        <v>39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40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51490</v>
      </c>
      <c r="C51040" s="2">
        <v>28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51491</v>
      </c>
      <c r="C51041" s="2">
        <v>32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30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36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44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46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51496</v>
      </c>
      <c r="C51046" s="2">
        <v>48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38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39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43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51500</v>
      </c>
      <c r="C51050" s="2">
        <v>33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35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34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35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35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35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37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40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42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41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42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51511</v>
      </c>
      <c r="C51061" s="2">
        <v>46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51512</v>
      </c>
      <c r="C51062" s="2">
        <v>40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51513</v>
      </c>
      <c r="C51063" s="2">
        <v>41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51514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40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51517</v>
      </c>
      <c r="C51067" s="2">
        <v>44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51518</v>
      </c>
      <c r="C51068" s="2">
        <v>10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51519</v>
      </c>
      <c r="C51069" s="2">
        <v>12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51520</v>
      </c>
      <c r="C51070" s="2">
        <v>11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51521</v>
      </c>
      <c r="C51071" s="2">
        <v>38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51522</v>
      </c>
      <c r="C51072" s="2">
        <v>41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43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51524</v>
      </c>
      <c r="C51074" s="2">
        <v>41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36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40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51527</v>
      </c>
      <c r="C51077" s="2">
        <v>47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51528</v>
      </c>
      <c r="C51078" s="2">
        <v>46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51529</v>
      </c>
      <c r="C51079" s="2">
        <v>30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25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35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51534</v>
      </c>
      <c r="C51084" s="2">
        <v>40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51535</v>
      </c>
      <c r="C51085" s="2">
        <v>35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37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42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37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51539</v>
      </c>
      <c r="C51089" s="2">
        <v>41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51540</v>
      </c>
      <c r="C51090" s="2">
        <v>45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51541</v>
      </c>
      <c r="C51091" s="2">
        <v>52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41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34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29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46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39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41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39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51550</v>
      </c>
      <c r="C51100" s="2">
        <v>40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44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33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51553</v>
      </c>
      <c r="C51103" s="2">
        <v>33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51554</v>
      </c>
      <c r="C51104" s="2">
        <v>35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51555</v>
      </c>
      <c r="C51105" s="2">
        <v>40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51556</v>
      </c>
      <c r="C51106" s="2">
        <v>45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51557</v>
      </c>
      <c r="C51107" s="2">
        <v>46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32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31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51560</v>
      </c>
      <c r="C51110" s="2">
        <v>34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51561</v>
      </c>
      <c r="C51111" s="2">
        <v>35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51562</v>
      </c>
      <c r="C51112" s="2">
        <v>38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51563</v>
      </c>
      <c r="C51113" s="2">
        <v>38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51564</v>
      </c>
      <c r="C51114" s="2">
        <v>28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51565</v>
      </c>
      <c r="C51115" s="2">
        <v>30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51566</v>
      </c>
      <c r="C51116" s="2">
        <v>30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51567</v>
      </c>
      <c r="C51117" s="2">
        <v>33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51568</v>
      </c>
      <c r="C51118" s="2">
        <v>30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51569</v>
      </c>
      <c r="C51119" s="2">
        <v>33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51570</v>
      </c>
      <c r="C51120" s="2">
        <v>36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51571</v>
      </c>
      <c r="C51121" s="2">
        <v>43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51572</v>
      </c>
      <c r="C51122" s="2">
        <v>41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51573</v>
      </c>
      <c r="C51123" s="2">
        <v>50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51574</v>
      </c>
      <c r="C51124" s="2">
        <v>52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49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28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51577</v>
      </c>
      <c r="C51127" s="2">
        <v>32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34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37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33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39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51582</v>
      </c>
      <c r="C51132" s="2">
        <v>41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44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51586</v>
      </c>
      <c r="C51136" s="2">
        <v>46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51587</v>
      </c>
      <c r="C51137" s="2">
        <v>31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51588</v>
      </c>
      <c r="C51138" s="2">
        <v>37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51589</v>
      </c>
      <c r="C51139" s="2">
        <v>40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51590</v>
      </c>
      <c r="C51140" s="2">
        <v>40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51591</v>
      </c>
      <c r="C51141" s="2">
        <v>16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17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17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37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51595</v>
      </c>
      <c r="C51145" s="2">
        <v>37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32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51599</v>
      </c>
      <c r="C51149" s="2">
        <v>35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36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51601</v>
      </c>
      <c r="C51151" s="2">
        <v>35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51602</v>
      </c>
      <c r="C51152" s="2">
        <v>40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51603</v>
      </c>
      <c r="C51153" s="2">
        <v>31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51604</v>
      </c>
      <c r="C51154" s="2">
        <v>34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51605</v>
      </c>
      <c r="C51155" s="2">
        <v>35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51606</v>
      </c>
      <c r="C51156" s="2">
        <v>39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31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51608</v>
      </c>
      <c r="C51158" s="2">
        <v>35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51609</v>
      </c>
      <c r="C51159" s="2">
        <v>36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51610</v>
      </c>
      <c r="C51160" s="2">
        <v>44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36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51613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51614</v>
      </c>
      <c r="C51164" s="2">
        <v>6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51615</v>
      </c>
      <c r="C51165" s="2">
        <v>34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29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18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51619</v>
      </c>
      <c r="C51169" s="2">
        <v>12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51620</v>
      </c>
      <c r="C51170" s="2">
        <v>9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51621</v>
      </c>
      <c r="C51171" s="2">
        <v>35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51622</v>
      </c>
      <c r="C51172" s="2">
        <v>38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51623</v>
      </c>
      <c r="C51173" s="2">
        <v>28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51624</v>
      </c>
      <c r="C51174" s="2">
        <v>29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51625</v>
      </c>
      <c r="C51175" s="2">
        <v>30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51626</v>
      </c>
      <c r="C51176" s="2">
        <v>31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51627</v>
      </c>
      <c r="C51177" s="2">
        <v>36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42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44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51630</v>
      </c>
      <c r="C51180" s="2">
        <v>27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51631</v>
      </c>
      <c r="C51181" s="2">
        <v>28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51632</v>
      </c>
      <c r="C51182" s="2">
        <v>27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36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38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40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36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51639</v>
      </c>
      <c r="C51189" s="2">
        <v>40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51640</v>
      </c>
      <c r="C51190" s="2">
        <v>47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51641</v>
      </c>
      <c r="C51191" s="2">
        <v>40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51642</v>
      </c>
      <c r="C51192" s="2">
        <v>43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51643</v>
      </c>
      <c r="C51193" s="2">
        <v>44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51644</v>
      </c>
      <c r="C51194" s="2">
        <v>49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51645</v>
      </c>
      <c r="C51195" s="2">
        <v>38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51646</v>
      </c>
      <c r="C51196" s="2">
        <v>42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51647</v>
      </c>
      <c r="C51197" s="2">
        <v>46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51648</v>
      </c>
      <c r="C51198" s="2">
        <v>48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51649</v>
      </c>
      <c r="C51199" s="2">
        <v>52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51650</v>
      </c>
      <c r="C51200" s="2">
        <v>30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34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36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51654</v>
      </c>
      <c r="C51204" s="2">
        <v>37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35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39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42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22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34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51660</v>
      </c>
      <c r="C51210" s="2">
        <v>37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51661</v>
      </c>
      <c r="C51211" s="2">
        <v>37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51662</v>
      </c>
      <c r="C51212" s="2">
        <v>37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51663</v>
      </c>
      <c r="C51213" s="2">
        <v>41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51664</v>
      </c>
      <c r="C51214" s="2">
        <v>43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51665</v>
      </c>
      <c r="C51215" s="2">
        <v>11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51666</v>
      </c>
      <c r="C51216" s="2">
        <v>13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51667</v>
      </c>
      <c r="C51217" s="2">
        <v>7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51668</v>
      </c>
      <c r="C51218" s="2">
        <v>7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51669</v>
      </c>
      <c r="C51219" s="2">
        <v>9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51670</v>
      </c>
      <c r="C51220" s="2">
        <v>9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51671</v>
      </c>
      <c r="C51221" s="2">
        <v>36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51672</v>
      </c>
      <c r="C51222" s="2">
        <v>38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51673</v>
      </c>
      <c r="C51223" s="2">
        <v>40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51674</v>
      </c>
      <c r="C51224" s="2">
        <v>36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35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34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31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36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39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51681</v>
      </c>
      <c r="C51231" s="2">
        <v>40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51682</v>
      </c>
      <c r="C51232" s="2">
        <v>43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51683</v>
      </c>
      <c r="C51233" s="2">
        <v>31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51684</v>
      </c>
      <c r="C51234" s="2">
        <v>33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51685</v>
      </c>
      <c r="C51235" s="2">
        <v>38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39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51687</v>
      </c>
      <c r="C51237" s="2">
        <v>41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51688</v>
      </c>
      <c r="C51238" s="2">
        <v>39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38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38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42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44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51693</v>
      </c>
      <c r="C51243" s="2">
        <v>35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51694</v>
      </c>
      <c r="C51244" s="2">
        <v>40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51695</v>
      </c>
      <c r="C51245" s="2">
        <v>44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41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44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40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43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51701</v>
      </c>
      <c r="C51251" s="2">
        <v>46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51702</v>
      </c>
      <c r="C51252" s="2">
        <v>47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51703</v>
      </c>
      <c r="C51253" s="2">
        <v>33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51704</v>
      </c>
      <c r="C51254" s="2">
        <v>36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51705</v>
      </c>
      <c r="C51255" s="2">
        <v>39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51706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34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34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47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56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35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40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41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51714</v>
      </c>
      <c r="C51264" s="2">
        <v>36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42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45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51717</v>
      </c>
      <c r="C51267" s="2">
        <v>43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51718</v>
      </c>
      <c r="C51268" s="2">
        <v>49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51719</v>
      </c>
      <c r="C51269" s="2">
        <v>52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51720</v>
      </c>
      <c r="C51270" s="2">
        <v>47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51721</v>
      </c>
      <c r="C51271" s="2">
        <v>56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44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48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28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33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32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34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51728</v>
      </c>
      <c r="C51278" s="2">
        <v>42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47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48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31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51732</v>
      </c>
      <c r="C51282" s="2">
        <v>33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51733</v>
      </c>
      <c r="C51283" s="2">
        <v>38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27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51735</v>
      </c>
      <c r="C51285" s="2">
        <v>28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51736</v>
      </c>
      <c r="C51286" s="2">
        <v>29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51737</v>
      </c>
      <c r="C51287" s="2">
        <v>30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51738</v>
      </c>
      <c r="C51288" s="2">
        <v>33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51739</v>
      </c>
      <c r="C51289" s="2">
        <v>33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33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51741</v>
      </c>
      <c r="C51291" s="2">
        <v>32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36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51743</v>
      </c>
      <c r="C51293" s="2">
        <v>42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51744</v>
      </c>
      <c r="C51294" s="2">
        <v>47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51745</v>
      </c>
      <c r="C51295" s="2">
        <v>53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51746</v>
      </c>
      <c r="C51296" s="2">
        <v>36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51747</v>
      </c>
      <c r="C51297" s="2">
        <v>41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51748</v>
      </c>
      <c r="C51298" s="2">
        <v>46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51749</v>
      </c>
      <c r="C51299" s="2">
        <v>32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51750</v>
      </c>
      <c r="C51300" s="2">
        <v>33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51751</v>
      </c>
      <c r="C51301" s="2">
        <v>33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51752</v>
      </c>
      <c r="C51302" s="2">
        <v>34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51753</v>
      </c>
      <c r="C51303" s="2">
        <v>35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51754</v>
      </c>
      <c r="C51304" s="2">
        <v>39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51755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23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22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20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39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37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35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25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51766</v>
      </c>
      <c r="C51316" s="2">
        <v>32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51767</v>
      </c>
      <c r="C51317" s="2">
        <v>36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51768</v>
      </c>
      <c r="C51318" s="2">
        <v>41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51769</v>
      </c>
      <c r="C51319" s="2">
        <v>46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42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45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51772</v>
      </c>
      <c r="C51322" s="2">
        <v>45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51773</v>
      </c>
      <c r="C51323" s="2">
        <v>27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51774</v>
      </c>
      <c r="C51324" s="2">
        <v>28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51775</v>
      </c>
      <c r="C51325" s="2">
        <v>30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51776</v>
      </c>
      <c r="C51326" s="2">
        <v>32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51777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27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51779</v>
      </c>
      <c r="C51329" s="2">
        <v>30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51780</v>
      </c>
      <c r="C51330" s="2">
        <v>32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51781</v>
      </c>
      <c r="C51331" s="2">
        <v>33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51782</v>
      </c>
      <c r="C51332" s="2">
        <v>32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51783</v>
      </c>
      <c r="C51333" s="2">
        <v>35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51784</v>
      </c>
      <c r="C51334" s="2">
        <v>39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51785</v>
      </c>
      <c r="C51335" s="2">
        <v>16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51786</v>
      </c>
      <c r="C51336" s="2">
        <v>17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51787</v>
      </c>
      <c r="C51337" s="2">
        <v>40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51788</v>
      </c>
      <c r="C51338" s="2">
        <v>42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51789</v>
      </c>
      <c r="C51339" s="2">
        <v>42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51790</v>
      </c>
      <c r="C51340" s="2">
        <v>36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51791</v>
      </c>
      <c r="C51341" s="2">
        <v>38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51792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44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51796</v>
      </c>
      <c r="C51346" s="2">
        <v>47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51797</v>
      </c>
      <c r="C51347" s="2">
        <v>47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51798</v>
      </c>
      <c r="C51348" s="2">
        <v>35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51799</v>
      </c>
      <c r="C51349" s="2">
        <v>41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48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41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51802</v>
      </c>
      <c r="C51352" s="2">
        <v>43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33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37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51805</v>
      </c>
      <c r="C51355" s="2">
        <v>38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51806</v>
      </c>
      <c r="C51356" s="2">
        <v>36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51807</v>
      </c>
      <c r="C51357" s="2">
        <v>37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51808</v>
      </c>
      <c r="C51358" s="2">
        <v>40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51809</v>
      </c>
      <c r="C51359" s="2">
        <v>35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51810</v>
      </c>
      <c r="C51360" s="2">
        <v>39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51811</v>
      </c>
      <c r="C51361" s="2">
        <v>41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51812</v>
      </c>
      <c r="C51362" s="2">
        <v>33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51813</v>
      </c>
      <c r="C51363" s="2">
        <v>38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41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51815</v>
      </c>
      <c r="C51365" s="2">
        <v>31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33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51817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34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51820</v>
      </c>
      <c r="C51370" s="2">
        <v>41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27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51822</v>
      </c>
      <c r="C51372" s="2">
        <v>31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30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32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42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45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48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51828</v>
      </c>
      <c r="C51378" s="2">
        <v>46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37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51831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31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51834</v>
      </c>
      <c r="C51384" s="2">
        <v>39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51835</v>
      </c>
      <c r="C51385" s="2">
        <v>40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51836</v>
      </c>
      <c r="C51386" s="2">
        <v>29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51837</v>
      </c>
      <c r="C51387" s="2">
        <v>31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51838</v>
      </c>
      <c r="C51388" s="2">
        <v>31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38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38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41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46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51843</v>
      </c>
      <c r="C51393" s="2">
        <v>58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51844</v>
      </c>
      <c r="C51394" s="2">
        <v>35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51845</v>
      </c>
      <c r="C51395" s="2">
        <v>39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51846</v>
      </c>
      <c r="C51396" s="2">
        <v>41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51847</v>
      </c>
      <c r="C51397" s="2">
        <v>45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51848</v>
      </c>
      <c r="C51398" s="2">
        <v>48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51849</v>
      </c>
      <c r="C51399" s="2">
        <v>39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51850</v>
      </c>
      <c r="C51400" s="2">
        <v>42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51851</v>
      </c>
      <c r="C51401" s="2">
        <v>47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28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51855</v>
      </c>
      <c r="C51405" s="2">
        <v>31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51856</v>
      </c>
      <c r="C51406" s="2">
        <v>34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51857</v>
      </c>
      <c r="C51407" s="2">
        <v>39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38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51860</v>
      </c>
      <c r="C51410" s="2">
        <v>41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12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33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29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51866</v>
      </c>
      <c r="C51416" s="2">
        <v>33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51867</v>
      </c>
      <c r="C51417" s="2">
        <v>34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51868</v>
      </c>
      <c r="C51418" s="2">
        <v>36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51869</v>
      </c>
      <c r="C51419" s="2">
        <v>25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13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18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22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51875</v>
      </c>
      <c r="C51425" s="2">
        <v>28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51876</v>
      </c>
      <c r="C51426" s="2">
        <v>30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51877</v>
      </c>
      <c r="C51427" s="2">
        <v>35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51878</v>
      </c>
      <c r="C51428" s="2">
        <v>39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51879</v>
      </c>
      <c r="C51429" s="2">
        <v>46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51880</v>
      </c>
      <c r="C51430" s="2">
        <v>47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51881</v>
      </c>
      <c r="C51431" s="2">
        <v>38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51882</v>
      </c>
      <c r="C51432" s="2">
        <v>39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51883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33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51887</v>
      </c>
      <c r="C51437" s="2">
        <v>37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51888</v>
      </c>
      <c r="C51438" s="2">
        <v>15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51889</v>
      </c>
      <c r="C51439" s="2">
        <v>14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37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41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43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51893</v>
      </c>
      <c r="C51443" s="2">
        <v>41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34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51895</v>
      </c>
      <c r="C51445" s="2">
        <v>34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51896</v>
      </c>
      <c r="C51446" s="2">
        <v>35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51897</v>
      </c>
      <c r="C51447" s="2">
        <v>40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51898</v>
      </c>
      <c r="C51448" s="2">
        <v>40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51899</v>
      </c>
      <c r="C51449" s="2">
        <v>39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51900</v>
      </c>
      <c r="C51450" s="2">
        <v>42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51901</v>
      </c>
      <c r="C51451" s="2">
        <v>45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51902</v>
      </c>
      <c r="C51452" s="2">
        <v>37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51903</v>
      </c>
      <c r="C51453" s="2">
        <v>45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51904</v>
      </c>
      <c r="C51454" s="2">
        <v>39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44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37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26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31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35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42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51911</v>
      </c>
      <c r="C51461" s="2">
        <v>45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51912</v>
      </c>
      <c r="C51462" s="2">
        <v>47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37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35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34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33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29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51919</v>
      </c>
      <c r="C51469" s="2">
        <v>31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51920</v>
      </c>
      <c r="C51470" s="2">
        <v>34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51921</v>
      </c>
      <c r="C51471" s="2">
        <v>38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32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51923</v>
      </c>
      <c r="C51473" s="2">
        <v>39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38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51925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26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16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51929</v>
      </c>
      <c r="C51479" s="2">
        <v>21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51930</v>
      </c>
      <c r="C51480" s="2">
        <v>26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34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38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41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41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34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51942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37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51944</v>
      </c>
      <c r="C51494" s="2">
        <v>43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51945</v>
      </c>
      <c r="C51495" s="2">
        <v>46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51946</v>
      </c>
      <c r="C51496" s="2">
        <v>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16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51948</v>
      </c>
      <c r="C51498" s="2">
        <v>16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51949</v>
      </c>
      <c r="C51499" s="2">
        <v>16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51950</v>
      </c>
      <c r="C51500" s="2">
        <v>18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51951</v>
      </c>
      <c r="C51501" s="2">
        <v>35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15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51953</v>
      </c>
      <c r="C51503" s="2">
        <v>16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51954</v>
      </c>
      <c r="C51504" s="2">
        <v>38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30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26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32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31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35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41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33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34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33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51964</v>
      </c>
      <c r="C51514" s="2">
        <v>36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35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51966</v>
      </c>
      <c r="C51516" s="2">
        <v>39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51967</v>
      </c>
      <c r="C51517" s="2">
        <v>41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51968</v>
      </c>
      <c r="C51518" s="2">
        <v>36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51969</v>
      </c>
      <c r="C51519" s="2">
        <v>40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51970</v>
      </c>
      <c r="C51520" s="2">
        <v>40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38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46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51973</v>
      </c>
      <c r="C51523" s="2">
        <v>50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51974</v>
      </c>
      <c r="C51524" s="2">
        <v>30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51975</v>
      </c>
      <c r="C51525" s="2">
        <v>32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51976</v>
      </c>
      <c r="C51526" s="2">
        <v>34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51977</v>
      </c>
      <c r="C51527" s="2">
        <v>36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51978</v>
      </c>
      <c r="C51528" s="2">
        <v>36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51979</v>
      </c>
      <c r="C51529" s="2">
        <v>40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51980</v>
      </c>
      <c r="C51530" s="2">
        <v>42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51981</v>
      </c>
      <c r="C51531" s="2">
        <v>31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51982</v>
      </c>
      <c r="C51532" s="2">
        <v>18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38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51984</v>
      </c>
      <c r="C51534" s="2">
        <v>43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51985</v>
      </c>
      <c r="C51535" s="2">
        <v>47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51986</v>
      </c>
      <c r="C51536" s="2">
        <v>12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51987</v>
      </c>
      <c r="C51537" s="2">
        <v>12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51988</v>
      </c>
      <c r="C51538" s="2">
        <v>11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34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40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42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50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52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30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36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34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39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43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51999</v>
      </c>
      <c r="C51549" s="2">
        <v>38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52000</v>
      </c>
      <c r="C51550" s="2">
        <v>40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52001</v>
      </c>
      <c r="C51551" s="2">
        <v>46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52002</v>
      </c>
      <c r="C51552" s="2">
        <v>49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52003</v>
      </c>
      <c r="C51553" s="2">
        <v>47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52004</v>
      </c>
      <c r="C51554" s="2">
        <v>50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52005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32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52007</v>
      </c>
      <c r="C51557" s="2">
        <v>37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52008</v>
      </c>
      <c r="C51558" s="2">
        <v>38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52009</v>
      </c>
      <c r="C51559" s="2">
        <v>42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52010</v>
      </c>
      <c r="C51560" s="2">
        <v>44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52011</v>
      </c>
      <c r="C51561" s="2">
        <v>49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52012</v>
      </c>
      <c r="C51562" s="2">
        <v>41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52013</v>
      </c>
      <c r="C51563" s="2">
        <v>43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52014</v>
      </c>
      <c r="C51564" s="2">
        <v>39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52015</v>
      </c>
      <c r="C51565" s="2">
        <v>44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52016</v>
      </c>
      <c r="C51566" s="2">
        <v>47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34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29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29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52023</v>
      </c>
      <c r="C51573" s="2">
        <v>33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46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52025</v>
      </c>
      <c r="C51575" s="2">
        <v>45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52026</v>
      </c>
      <c r="C51576" s="2">
        <v>43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32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52028</v>
      </c>
      <c r="C51578" s="2">
        <v>36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52029</v>
      </c>
      <c r="C51579" s="2">
        <v>37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52030</v>
      </c>
      <c r="C51580" s="2">
        <v>38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42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46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52033</v>
      </c>
      <c r="C51583" s="2">
        <v>34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52034</v>
      </c>
      <c r="C51584" s="2">
        <v>37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52035</v>
      </c>
      <c r="C51585" s="2">
        <v>40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52036</v>
      </c>
      <c r="C51586" s="2">
        <v>33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35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52040</v>
      </c>
      <c r="C51590" s="2">
        <v>27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52041</v>
      </c>
      <c r="C51591" s="2">
        <v>32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52042</v>
      </c>
      <c r="C51592" s="2">
        <v>38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52043</v>
      </c>
      <c r="C51593" s="2">
        <v>31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52044</v>
      </c>
      <c r="C51594" s="2">
        <v>37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37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43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28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52048</v>
      </c>
      <c r="C51598" s="2">
        <v>33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52049</v>
      </c>
      <c r="C51599" s="2">
        <v>29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52050</v>
      </c>
      <c r="C51600" s="2">
        <v>32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52051</v>
      </c>
      <c r="C51601" s="2">
        <v>33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52052</v>
      </c>
      <c r="C51602" s="2">
        <v>38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52053</v>
      </c>
      <c r="C51603" s="2">
        <v>39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52054</v>
      </c>
      <c r="C51604" s="2">
        <v>41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52055</v>
      </c>
      <c r="C51605" s="2">
        <v>38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52056</v>
      </c>
      <c r="C51606" s="2">
        <v>36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52057</v>
      </c>
      <c r="C51607" s="2">
        <v>40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52058</v>
      </c>
      <c r="C51608" s="2">
        <v>40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52059</v>
      </c>
      <c r="C51609" s="2">
        <v>43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52060</v>
      </c>
      <c r="C51610" s="2">
        <v>45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52061</v>
      </c>
      <c r="C51611" s="2">
        <v>37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52062</v>
      </c>
      <c r="C51612" s="2">
        <v>41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52063</v>
      </c>
      <c r="C51613" s="2">
        <v>47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52064</v>
      </c>
      <c r="C51614" s="2">
        <v>31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31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21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26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27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25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27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52072</v>
      </c>
      <c r="C51622" s="2">
        <v>27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52073</v>
      </c>
      <c r="C51623" s="2">
        <v>29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30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38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28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35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41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44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40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41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43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33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52085</v>
      </c>
      <c r="C51635" s="2">
        <v>38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52086</v>
      </c>
      <c r="C51636" s="2">
        <v>35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52087</v>
      </c>
      <c r="C51637" s="2">
        <v>38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52088</v>
      </c>
      <c r="C51638" s="2">
        <v>38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52089</v>
      </c>
      <c r="C51639" s="2">
        <v>41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52090</v>
      </c>
      <c r="C51640" s="2">
        <v>50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40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34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38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52094</v>
      </c>
      <c r="C51644" s="2">
        <v>43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38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40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34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52100</v>
      </c>
      <c r="C51650" s="2">
        <v>35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52101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42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52103</v>
      </c>
      <c r="C51653" s="2">
        <v>44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52104</v>
      </c>
      <c r="C51654" s="2">
        <v>47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52105</v>
      </c>
      <c r="C51655" s="2">
        <v>38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52106</v>
      </c>
      <c r="C51656" s="2">
        <v>50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47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44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40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27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52111</v>
      </c>
      <c r="C51661" s="2">
        <v>27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34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37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37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52115</v>
      </c>
      <c r="C51665" s="2">
        <v>39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52116</v>
      </c>
      <c r="C51666" s="2">
        <v>40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52117</v>
      </c>
      <c r="C51667" s="2">
        <v>42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52118</v>
      </c>
      <c r="C51668" s="2">
        <v>36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52119</v>
      </c>
      <c r="C51669" s="2">
        <v>44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52120</v>
      </c>
      <c r="C51670" s="2">
        <v>48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52121</v>
      </c>
      <c r="C51671" s="2">
        <v>31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52122</v>
      </c>
      <c r="C51672" s="2">
        <v>33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52123</v>
      </c>
      <c r="C51673" s="2">
        <v>35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52124</v>
      </c>
      <c r="C51674" s="2">
        <v>37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52125</v>
      </c>
      <c r="C51675" s="2">
        <v>38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52126</v>
      </c>
      <c r="C51676" s="2">
        <v>40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52127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29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52131</v>
      </c>
      <c r="C51681" s="2">
        <v>33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52132</v>
      </c>
      <c r="C51682" s="2">
        <v>37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52133</v>
      </c>
      <c r="C51683" s="2">
        <v>37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36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44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52137</v>
      </c>
      <c r="C51687" s="2">
        <v>49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52138</v>
      </c>
      <c r="C51688" s="2">
        <v>31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52139</v>
      </c>
      <c r="C51689" s="2">
        <v>33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52140</v>
      </c>
      <c r="C51690" s="2">
        <v>35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52141</v>
      </c>
      <c r="C51691" s="2">
        <v>40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19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24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25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25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26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52147</v>
      </c>
      <c r="C51697" s="2">
        <v>30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52148</v>
      </c>
      <c r="C51698" s="2">
        <v>29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52149</v>
      </c>
      <c r="C51699" s="2">
        <v>30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52150</v>
      </c>
      <c r="C51700" s="2">
        <v>28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52151</v>
      </c>
      <c r="C51701" s="2">
        <v>27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52152</v>
      </c>
      <c r="C51702" s="2">
        <v>31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52153</v>
      </c>
      <c r="C51703" s="2">
        <v>33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52154</v>
      </c>
      <c r="C51704" s="2">
        <v>34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52155</v>
      </c>
      <c r="C51705" s="2">
        <v>44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52156</v>
      </c>
      <c r="C51706" s="2">
        <v>45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52157</v>
      </c>
      <c r="C51707" s="2">
        <v>39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52158</v>
      </c>
      <c r="C51708" s="2">
        <v>38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52159</v>
      </c>
      <c r="C51709" s="2">
        <v>43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52160</v>
      </c>
      <c r="C51710" s="2">
        <v>45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39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16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52163</v>
      </c>
      <c r="C51713" s="2">
        <v>16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52164</v>
      </c>
      <c r="C51714" s="2">
        <v>38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52165</v>
      </c>
      <c r="C51715" s="2">
        <v>40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52166</v>
      </c>
      <c r="C51716" s="2">
        <v>43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52167</v>
      </c>
      <c r="C51717" s="2">
        <v>37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52168</v>
      </c>
      <c r="C51718" s="2">
        <v>39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42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52170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28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52172</v>
      </c>
      <c r="C51722" s="2">
        <v>30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52173</v>
      </c>
      <c r="C51723" s="2">
        <v>31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52174</v>
      </c>
      <c r="C51724" s="2">
        <v>31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52175</v>
      </c>
      <c r="C51725" s="2">
        <v>44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52176</v>
      </c>
      <c r="C51726" s="2">
        <v>46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52177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40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36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32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52183</v>
      </c>
      <c r="C51733" s="2">
        <v>35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52184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35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52188</v>
      </c>
      <c r="C51738" s="2">
        <v>40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52189</v>
      </c>
      <c r="C51739" s="2">
        <v>44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52190</v>
      </c>
      <c r="C51740" s="2">
        <v>41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52191</v>
      </c>
      <c r="C51741" s="2">
        <v>41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52192</v>
      </c>
      <c r="C51742" s="2">
        <v>36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12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52195</v>
      </c>
      <c r="C51745" s="2">
        <v>14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52196</v>
      </c>
      <c r="C51746" s="2">
        <v>17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52197</v>
      </c>
      <c r="C51747" s="2">
        <v>17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52198</v>
      </c>
      <c r="C51748" s="2">
        <v>20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52199</v>
      </c>
      <c r="C51749" s="2">
        <v>19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52200</v>
      </c>
      <c r="C51750" s="2">
        <v>21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19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23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26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52204</v>
      </c>
      <c r="C51754" s="2">
        <v>35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34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42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36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34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52209</v>
      </c>
      <c r="C51759" s="2">
        <v>38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30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52211</v>
      </c>
      <c r="C51761" s="2">
        <v>35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52212</v>
      </c>
      <c r="C51762" s="2">
        <v>35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52213</v>
      </c>
      <c r="C51763" s="2">
        <v>39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52214</v>
      </c>
      <c r="C51764" s="2">
        <v>44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52215</v>
      </c>
      <c r="C51765" s="2">
        <v>46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52216</v>
      </c>
      <c r="C51766" s="2">
        <v>35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52217</v>
      </c>
      <c r="C51767" s="2">
        <v>38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52218</v>
      </c>
      <c r="C51768" s="2">
        <v>41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52219</v>
      </c>
      <c r="C51769" s="2">
        <v>40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36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40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52222</v>
      </c>
      <c r="C51772" s="2">
        <v>34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41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33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44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52226</v>
      </c>
      <c r="C51776" s="2">
        <v>47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52227</v>
      </c>
      <c r="C51777" s="2">
        <v>49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46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37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29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31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52234</v>
      </c>
      <c r="C51784" s="2">
        <v>31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52235</v>
      </c>
      <c r="C51785" s="2">
        <v>34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52236</v>
      </c>
      <c r="C51786" s="2">
        <v>24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52237</v>
      </c>
      <c r="C51787" s="2">
        <v>27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52238</v>
      </c>
      <c r="C51788" s="2">
        <v>27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33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36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52242</v>
      </c>
      <c r="C51792" s="2">
        <v>39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52243</v>
      </c>
      <c r="C51793" s="2">
        <v>42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52244</v>
      </c>
      <c r="C51794" s="2">
        <v>42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27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52246</v>
      </c>
      <c r="C51796" s="2">
        <v>28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52247</v>
      </c>
      <c r="C51797" s="2">
        <v>28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52248</v>
      </c>
      <c r="C51798" s="2">
        <v>29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52249</v>
      </c>
      <c r="C51799" s="2">
        <v>47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42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37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32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52254</v>
      </c>
      <c r="C51804" s="2">
        <v>35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52255</v>
      </c>
      <c r="C51805" s="2">
        <v>32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52256</v>
      </c>
      <c r="C51806" s="2">
        <v>35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52257</v>
      </c>
      <c r="C51807" s="2">
        <v>37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52258</v>
      </c>
      <c r="C51808" s="2">
        <v>40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52259</v>
      </c>
      <c r="C51809" s="2">
        <v>46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52260</v>
      </c>
      <c r="C51810" s="2">
        <v>50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52261</v>
      </c>
      <c r="C51811" s="2">
        <v>32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52262</v>
      </c>
      <c r="C51812" s="2">
        <v>34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52263</v>
      </c>
      <c r="C51813" s="2">
        <v>36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52264</v>
      </c>
      <c r="C51814" s="2">
        <v>38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52265</v>
      </c>
      <c r="C51815" s="2">
        <v>40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52266</v>
      </c>
      <c r="C51816" s="2">
        <v>31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52267</v>
      </c>
      <c r="C51817" s="2">
        <v>35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52268</v>
      </c>
      <c r="C51818" s="2">
        <v>36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52269</v>
      </c>
      <c r="C51819" s="2">
        <v>37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52270</v>
      </c>
      <c r="C51820" s="2">
        <v>39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32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32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34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52276</v>
      </c>
      <c r="C51826" s="2">
        <v>38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50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36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39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36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57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52284</v>
      </c>
      <c r="C51834" s="2">
        <v>33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52285</v>
      </c>
      <c r="C51835" s="2">
        <v>36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52286</v>
      </c>
      <c r="C51836" s="2">
        <v>37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52287</v>
      </c>
      <c r="C51837" s="2">
        <v>40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35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37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52290</v>
      </c>
      <c r="C51840" s="2">
        <v>31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52291</v>
      </c>
      <c r="C51841" s="2">
        <v>35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52292</v>
      </c>
      <c r="C51842" s="2">
        <v>31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52293</v>
      </c>
      <c r="C51843" s="2">
        <v>31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52294</v>
      </c>
      <c r="C51844" s="2">
        <v>33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52295</v>
      </c>
      <c r="C51845" s="2">
        <v>32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52296</v>
      </c>
      <c r="C51846" s="2">
        <v>33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52297</v>
      </c>
      <c r="C51847" s="2">
        <v>35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52298</v>
      </c>
      <c r="C51848" s="2">
        <v>50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43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52300</v>
      </c>
      <c r="C51850" s="2">
        <v>33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35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26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12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5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52306</v>
      </c>
      <c r="C51856" s="2">
        <v>20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20</v>
      </c>
      <c r="D51858" s="2" t="s">
        <v>19</v>
      </c>
      <c r="E51858" s="2"/>
      <c r="F51858" s="2"/>
      <c r="G51858" s="2"/>
      <c r="H518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3695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3238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1839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1806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1534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1491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1661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1788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1705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1650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1246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34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33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33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34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33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34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27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45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33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40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40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34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</v>
      </c>
      <c r="D37" s="2">
        <v>65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56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33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47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33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30</v>
      </c>
      <c r="D44" s="2">
        <v>43</v>
      </c>
      <c r="E44" s="2"/>
      <c r="F44" s="2"/>
      <c r="G44" s="2"/>
      <c r="H44" s="2"/>
    </row>
    <row r="45" spans="1:8">
      <c r="B45" s="2" t="s">
        <v>79</v>
      </c>
      <c r="C45" s="2">
        <v>39</v>
      </c>
      <c r="D45" s="2">
        <v>48</v>
      </c>
      <c r="E45" s="2"/>
      <c r="F45" s="2"/>
      <c r="G45" s="2"/>
      <c r="H45" s="2"/>
    </row>
    <row r="46" spans="1:8">
      <c r="B46" s="2" t="s">
        <v>80</v>
      </c>
      <c r="C46" s="2">
        <v>37</v>
      </c>
      <c r="D46" s="2">
        <v>42</v>
      </c>
      <c r="E46" s="2"/>
      <c r="F46" s="2"/>
      <c r="G46" s="2"/>
      <c r="H46" s="2"/>
    </row>
    <row r="47" spans="1:8">
      <c r="B47" s="2" t="s">
        <v>81</v>
      </c>
      <c r="C47" s="2">
        <v>46</v>
      </c>
      <c r="D47" s="2">
        <v>51</v>
      </c>
      <c r="E47" s="2"/>
      <c r="F47" s="2"/>
      <c r="G47" s="2"/>
      <c r="H47" s="2"/>
    </row>
    <row r="48" spans="1:8">
      <c r="B48" s="2" t="s">
        <v>82</v>
      </c>
      <c r="C48" s="2">
        <v>40</v>
      </c>
      <c r="D48" s="2">
        <v>42</v>
      </c>
      <c r="E48" s="2"/>
      <c r="F48" s="2"/>
      <c r="G48" s="2"/>
      <c r="H48" s="2"/>
    </row>
    <row r="49" spans="2:8">
      <c r="B49" s="2" t="s">
        <v>83</v>
      </c>
      <c r="C49" s="2">
        <v>34</v>
      </c>
      <c r="D49" s="2">
        <v>39</v>
      </c>
      <c r="E49" s="2"/>
      <c r="F49" s="2"/>
      <c r="G49" s="2"/>
      <c r="H49" s="2"/>
    </row>
    <row r="50" spans="2:8">
      <c r="B50" s="2" t="s">
        <v>84</v>
      </c>
      <c r="C50" s="2">
        <v>32</v>
      </c>
      <c r="D50" s="2">
        <v>49</v>
      </c>
      <c r="E50" s="2"/>
      <c r="F50" s="2"/>
      <c r="G50" s="2"/>
      <c r="H50" s="2"/>
    </row>
    <row r="51" spans="2:8">
      <c r="B51" s="2" t="s">
        <v>85</v>
      </c>
      <c r="C51" s="2">
        <v>33</v>
      </c>
      <c r="D51" s="2">
        <v>47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55</v>
      </c>
      <c r="E52" s="2"/>
      <c r="F52" s="2"/>
      <c r="G52" s="2"/>
      <c r="H52" s="2"/>
    </row>
    <row r="53" spans="2:8">
      <c r="B53" s="2" t="s">
        <v>87</v>
      </c>
      <c r="C53" s="2">
        <v>33</v>
      </c>
      <c r="D53" s="2">
        <v>53</v>
      </c>
      <c r="E53" s="2"/>
      <c r="F53" s="2"/>
      <c r="G53" s="2"/>
      <c r="H53" s="2"/>
    </row>
    <row r="54" spans="2:8">
      <c r="B54" s="2" t="s">
        <v>88</v>
      </c>
      <c r="C54" s="2">
        <v>32</v>
      </c>
      <c r="D54" s="2">
        <v>52</v>
      </c>
      <c r="E54" s="2"/>
      <c r="F54" s="2"/>
      <c r="G54" s="2"/>
      <c r="H54" s="2"/>
    </row>
    <row r="55" spans="2:8">
      <c r="B55" s="2" t="s">
        <v>89</v>
      </c>
      <c r="C55" s="2">
        <v>33</v>
      </c>
      <c r="D55" s="2">
        <v>58</v>
      </c>
      <c r="E55" s="2"/>
      <c r="F55" s="2"/>
      <c r="G55" s="2"/>
      <c r="H55" s="2"/>
    </row>
    <row r="56" spans="2:8">
      <c r="B56" s="2" t="s">
        <v>90</v>
      </c>
      <c r="C56" s="2">
        <v>34</v>
      </c>
      <c r="D56" s="2">
        <v>50</v>
      </c>
      <c r="E56" s="2"/>
      <c r="F56" s="2"/>
      <c r="G56" s="2"/>
      <c r="H56" s="2"/>
    </row>
    <row r="57" spans="2:8">
      <c r="B57" s="2" t="s">
        <v>91</v>
      </c>
      <c r="C57" s="2">
        <v>32</v>
      </c>
      <c r="D57" s="2">
        <v>53</v>
      </c>
      <c r="E57" s="2"/>
      <c r="F57" s="2"/>
      <c r="G57" s="2"/>
      <c r="H57" s="2"/>
    </row>
    <row r="58" spans="2:8">
      <c r="B58" s="2" t="s">
        <v>92</v>
      </c>
      <c r="C58" s="2">
        <v>33</v>
      </c>
      <c r="D58" s="2">
        <v>62</v>
      </c>
      <c r="E58" s="2"/>
      <c r="F58" s="2"/>
      <c r="G58" s="2"/>
      <c r="H58" s="2"/>
    </row>
    <row r="59" spans="2:8">
      <c r="B59" s="2" t="s">
        <v>93</v>
      </c>
      <c r="C59" s="2">
        <v>32</v>
      </c>
      <c r="D59" s="2">
        <v>49</v>
      </c>
      <c r="E59" s="2"/>
      <c r="F59" s="2"/>
      <c r="G59" s="2"/>
      <c r="H59" s="2"/>
    </row>
    <row r="60" spans="2:8">
      <c r="B60" s="2" t="s">
        <v>94</v>
      </c>
      <c r="C60" s="2">
        <v>34</v>
      </c>
      <c r="D60" s="2">
        <v>50</v>
      </c>
      <c r="E60" s="2"/>
      <c r="F60" s="2"/>
      <c r="G60" s="2"/>
      <c r="H60" s="2"/>
    </row>
    <row r="61" spans="2:8">
      <c r="B61" s="2" t="s">
        <v>95</v>
      </c>
      <c r="C61" s="2">
        <v>32</v>
      </c>
      <c r="D61" s="2">
        <v>52</v>
      </c>
      <c r="E61" s="2"/>
      <c r="F61" s="2"/>
      <c r="G61" s="2"/>
      <c r="H61" s="2"/>
    </row>
    <row r="62" spans="2:8">
      <c r="B62" s="2" t="s">
        <v>96</v>
      </c>
      <c r="C62" s="2">
        <v>33</v>
      </c>
      <c r="D62" s="2">
        <v>54</v>
      </c>
      <c r="E62" s="2"/>
      <c r="F62" s="2"/>
      <c r="G62" s="2"/>
      <c r="H62" s="2"/>
    </row>
    <row r="63" spans="2:8">
      <c r="B63" s="2" t="s">
        <v>97</v>
      </c>
      <c r="C63" s="2">
        <v>33</v>
      </c>
      <c r="D63" s="2">
        <v>52</v>
      </c>
      <c r="E63" s="2"/>
      <c r="F63" s="2"/>
      <c r="G63" s="2"/>
      <c r="H63" s="2"/>
    </row>
    <row r="64" spans="2:8">
      <c r="B64" s="2" t="s">
        <v>98</v>
      </c>
      <c r="C64" s="2">
        <v>34</v>
      </c>
      <c r="D64" s="2">
        <v>54</v>
      </c>
      <c r="E64" s="2"/>
      <c r="F64" s="2"/>
      <c r="G64" s="2"/>
      <c r="H64" s="2"/>
    </row>
    <row r="65" spans="2:8">
      <c r="B65" s="2" t="s">
        <v>99</v>
      </c>
      <c r="C65" s="2">
        <v>32</v>
      </c>
      <c r="D65" s="2">
        <v>52</v>
      </c>
      <c r="E65" s="2"/>
      <c r="F65" s="2"/>
      <c r="G65" s="2"/>
      <c r="H65" s="2"/>
    </row>
    <row r="66" spans="2:8">
      <c r="B66" s="2" t="s">
        <v>100</v>
      </c>
      <c r="C66" s="2">
        <v>36</v>
      </c>
      <c r="D66" s="2">
        <v>52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47</v>
      </c>
      <c r="E67" s="2"/>
      <c r="F67" s="2"/>
      <c r="G67" s="2"/>
      <c r="H67" s="2"/>
    </row>
    <row r="68" spans="2:8">
      <c r="B68" s="2" t="s">
        <v>102</v>
      </c>
      <c r="C68" s="2">
        <v>36</v>
      </c>
      <c r="D68" s="2">
        <v>45</v>
      </c>
      <c r="E68" s="2"/>
      <c r="F68" s="2"/>
      <c r="G68" s="2"/>
      <c r="H68" s="2"/>
    </row>
    <row r="69" spans="2:8">
      <c r="B69" s="2" t="s">
        <v>103</v>
      </c>
      <c r="C69" s="2">
        <v>30</v>
      </c>
      <c r="D69" s="2">
        <v>44</v>
      </c>
      <c r="E69" s="2"/>
      <c r="F69" s="2"/>
      <c r="G69" s="2"/>
      <c r="H69" s="2"/>
    </row>
    <row r="70" spans="2:8">
      <c r="B70" s="2" t="s">
        <v>104</v>
      </c>
      <c r="C70" s="2">
        <v>27</v>
      </c>
      <c r="D70" s="2">
        <v>27</v>
      </c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107</v>
      </c>
      <c r="C73" s="2">
        <v>35</v>
      </c>
      <c r="D73" s="2">
        <v>46</v>
      </c>
      <c r="E73" s="2"/>
      <c r="F73" s="2"/>
      <c r="G73" s="2"/>
      <c r="H73" s="2"/>
    </row>
    <row r="74" spans="2:8">
      <c r="B74" s="2" t="s">
        <v>108</v>
      </c>
      <c r="C74" s="2">
        <v>34</v>
      </c>
      <c r="D74" s="2">
        <v>52</v>
      </c>
      <c r="E74" s="2"/>
      <c r="F74" s="2"/>
      <c r="G74" s="2"/>
      <c r="H74" s="2"/>
    </row>
    <row r="75" spans="2:8">
      <c r="B75" s="2" t="s">
        <v>109</v>
      </c>
      <c r="C75" s="2">
        <v>30</v>
      </c>
      <c r="D75" s="2">
        <v>53</v>
      </c>
      <c r="E75" s="2"/>
      <c r="F75" s="2"/>
      <c r="G75" s="2"/>
      <c r="H75" s="2"/>
    </row>
    <row r="76" spans="2:8">
      <c r="B76" s="2" t="s">
        <v>110</v>
      </c>
      <c r="C76" s="2">
        <v>34</v>
      </c>
      <c r="D76" s="2">
        <v>56</v>
      </c>
      <c r="E76" s="2"/>
      <c r="F76" s="2"/>
      <c r="G76" s="2"/>
      <c r="H76" s="2"/>
    </row>
    <row r="77" spans="2:8">
      <c r="B77" s="2" t="s">
        <v>111</v>
      </c>
      <c r="C77" s="2">
        <v>32</v>
      </c>
      <c r="D77" s="2">
        <v>54</v>
      </c>
      <c r="E77" s="2"/>
      <c r="F77" s="2"/>
      <c r="G77" s="2"/>
      <c r="H77" s="2"/>
    </row>
    <row r="78" spans="2:8">
      <c r="B78" s="2" t="s">
        <v>112</v>
      </c>
      <c r="C78" s="2">
        <v>34</v>
      </c>
      <c r="D78" s="2">
        <v>52</v>
      </c>
      <c r="E78" s="2"/>
      <c r="F78" s="2"/>
      <c r="G78" s="2"/>
      <c r="H78" s="2"/>
    </row>
    <row r="79" spans="2:8">
      <c r="B79" s="2" t="s">
        <v>113</v>
      </c>
      <c r="C79" s="2">
        <v>31</v>
      </c>
      <c r="D79" s="2">
        <v>50</v>
      </c>
      <c r="E79" s="2"/>
      <c r="F79" s="2"/>
      <c r="G79" s="2"/>
      <c r="H79" s="2"/>
    </row>
    <row r="80" spans="2:8">
      <c r="B80" s="2" t="s">
        <v>114</v>
      </c>
      <c r="C80" s="2">
        <v>32</v>
      </c>
      <c r="D80" s="2">
        <v>52</v>
      </c>
      <c r="E80" s="2"/>
      <c r="F80" s="2"/>
      <c r="G80" s="2"/>
      <c r="H80" s="2"/>
    </row>
    <row r="81" spans="2:8">
      <c r="B81" s="2" t="s">
        <v>115</v>
      </c>
      <c r="C81" s="2">
        <v>34</v>
      </c>
      <c r="D81" s="2">
        <v>53</v>
      </c>
      <c r="E81" s="2"/>
      <c r="F81" s="2"/>
      <c r="G81" s="2"/>
      <c r="H81" s="2"/>
    </row>
    <row r="82" spans="2:8">
      <c r="B82" s="2" t="s">
        <v>116</v>
      </c>
      <c r="C82" s="2">
        <v>32</v>
      </c>
      <c r="D82" s="2">
        <v>51</v>
      </c>
      <c r="E82" s="2"/>
      <c r="F82" s="2"/>
      <c r="G82" s="2"/>
      <c r="H82" s="2"/>
    </row>
    <row r="83" spans="2:8">
      <c r="B83" s="2" t="s">
        <v>117</v>
      </c>
      <c r="C83" s="2">
        <v>33</v>
      </c>
      <c r="D83" s="2">
        <v>51</v>
      </c>
      <c r="E83" s="2"/>
      <c r="F83" s="2"/>
      <c r="G83" s="2"/>
      <c r="H83" s="2"/>
    </row>
    <row r="84" spans="2:8">
      <c r="B84" s="2" t="s">
        <v>118</v>
      </c>
      <c r="C84" s="2">
        <v>33</v>
      </c>
      <c r="D84" s="2">
        <v>53</v>
      </c>
      <c r="E84" s="2"/>
      <c r="F84" s="2"/>
      <c r="G84" s="2"/>
      <c r="H84" s="2"/>
    </row>
    <row r="85" spans="2:8">
      <c r="B85" s="2" t="s">
        <v>119</v>
      </c>
      <c r="C85" s="2">
        <v>32</v>
      </c>
      <c r="D85" s="2">
        <v>53</v>
      </c>
      <c r="E85" s="2"/>
      <c r="F85" s="2"/>
      <c r="G85" s="2"/>
      <c r="H85" s="2"/>
    </row>
    <row r="86" spans="2:8">
      <c r="B86" s="2" t="s">
        <v>120</v>
      </c>
      <c r="C86" s="2">
        <v>34</v>
      </c>
      <c r="D86" s="2">
        <v>54</v>
      </c>
      <c r="E86" s="2"/>
      <c r="F86" s="2"/>
      <c r="G86" s="2"/>
      <c r="H86" s="2"/>
    </row>
    <row r="87" spans="2:8">
      <c r="B87" s="2" t="s">
        <v>121</v>
      </c>
      <c r="C87" s="2">
        <v>33</v>
      </c>
      <c r="D87" s="2">
        <v>51</v>
      </c>
      <c r="E87" s="2"/>
      <c r="F87" s="2"/>
      <c r="G87" s="2"/>
      <c r="H87" s="2"/>
    </row>
    <row r="88" spans="2:8">
      <c r="B88" s="2" t="s">
        <v>122</v>
      </c>
      <c r="C88" s="2">
        <v>34</v>
      </c>
      <c r="D88" s="2">
        <v>53</v>
      </c>
      <c r="E88" s="2"/>
      <c r="F88" s="2"/>
      <c r="G88" s="2"/>
      <c r="H88" s="2"/>
    </row>
    <row r="89" spans="2:8">
      <c r="B89" s="2" t="s">
        <v>123</v>
      </c>
      <c r="C89" s="2">
        <v>32</v>
      </c>
      <c r="D89" s="2">
        <v>49</v>
      </c>
      <c r="E89" s="2"/>
      <c r="F89" s="2"/>
      <c r="G89" s="2"/>
      <c r="H89" s="2"/>
    </row>
    <row r="90" spans="2:8">
      <c r="B90" s="2" t="s">
        <v>124</v>
      </c>
      <c r="C90" s="2">
        <v>33</v>
      </c>
      <c r="D90" s="2">
        <v>57</v>
      </c>
      <c r="E90" s="2"/>
      <c r="F90" s="2"/>
      <c r="G90" s="2"/>
      <c r="H90" s="2"/>
    </row>
    <row r="91" spans="2:8">
      <c r="B91" s="2" t="s">
        <v>125</v>
      </c>
      <c r="C91" s="2">
        <v>31</v>
      </c>
      <c r="D91" s="2">
        <v>50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47</v>
      </c>
      <c r="E92" s="2"/>
      <c r="F92" s="2"/>
      <c r="G92" s="2"/>
      <c r="H92" s="2"/>
    </row>
    <row r="93" spans="2:8">
      <c r="B93" s="2" t="s">
        <v>127</v>
      </c>
      <c r="C93" s="2">
        <v>39</v>
      </c>
      <c r="D93" s="2">
        <v>48</v>
      </c>
      <c r="E93" s="2"/>
      <c r="F93" s="2"/>
      <c r="G93" s="2"/>
      <c r="H93" s="2"/>
    </row>
    <row r="94" spans="2:8">
      <c r="B94" s="2" t="s">
        <v>128</v>
      </c>
      <c r="C94" s="2">
        <v>36</v>
      </c>
      <c r="D94" s="2">
        <v>46</v>
      </c>
      <c r="E94" s="2"/>
      <c r="F94" s="2"/>
      <c r="G94" s="2"/>
      <c r="H94" s="2"/>
    </row>
    <row r="95" spans="2:8">
      <c r="B95" s="2" t="s">
        <v>129</v>
      </c>
      <c r="C95" s="2">
        <v>30</v>
      </c>
      <c r="D95" s="2">
        <v>31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40</v>
      </c>
      <c r="E96" s="2"/>
      <c r="F96" s="2"/>
      <c r="G96" s="2"/>
      <c r="H96" s="2"/>
    </row>
    <row r="97" spans="2:8">
      <c r="B97" s="2" t="s">
        <v>131</v>
      </c>
      <c r="C97" s="2">
        <v>36</v>
      </c>
      <c r="D97" s="2">
        <v>44</v>
      </c>
      <c r="E97" s="2"/>
      <c r="F97" s="2"/>
      <c r="G97" s="2"/>
      <c r="H97" s="2"/>
    </row>
    <row r="98" spans="2:8">
      <c r="B98" s="2" t="s">
        <v>132</v>
      </c>
      <c r="C98" s="2">
        <v>34</v>
      </c>
      <c r="D98" s="2">
        <v>47</v>
      </c>
      <c r="E98" s="2"/>
      <c r="F98" s="2"/>
      <c r="G98" s="2"/>
      <c r="H98" s="2"/>
    </row>
    <row r="99" spans="2:8">
      <c r="B99" s="2" t="s">
        <v>133</v>
      </c>
      <c r="C99" s="2">
        <v>34</v>
      </c>
      <c r="D99" s="2">
        <v>52</v>
      </c>
      <c r="E99" s="2"/>
      <c r="F99" s="2"/>
      <c r="G99" s="2"/>
      <c r="H99" s="2"/>
    </row>
    <row r="100" spans="2:8">
      <c r="B100" s="2" t="s">
        <v>134</v>
      </c>
      <c r="C100" s="2">
        <v>34</v>
      </c>
      <c r="D100" s="2">
        <v>52</v>
      </c>
      <c r="E100" s="2"/>
      <c r="F100" s="2"/>
      <c r="G100" s="2"/>
      <c r="H100" s="2"/>
    </row>
    <row r="101" spans="2:8">
      <c r="B101" s="2" t="s">
        <v>135</v>
      </c>
      <c r="C101" s="2">
        <v>32</v>
      </c>
      <c r="D101" s="2">
        <v>51</v>
      </c>
      <c r="E101" s="2"/>
      <c r="F101" s="2"/>
      <c r="G101" s="2"/>
      <c r="H101" s="2"/>
    </row>
    <row r="102" spans="2:8">
      <c r="B102" s="2" t="s">
        <v>136</v>
      </c>
      <c r="C102" s="2">
        <v>33</v>
      </c>
      <c r="D102" s="2">
        <v>51</v>
      </c>
      <c r="E102" s="2"/>
      <c r="F102" s="2"/>
      <c r="G102" s="2"/>
      <c r="H102" s="2"/>
    </row>
    <row r="103" spans="2:8">
      <c r="B103" s="2" t="s">
        <v>137</v>
      </c>
      <c r="C103" s="2">
        <v>33</v>
      </c>
      <c r="D103" s="2">
        <v>57</v>
      </c>
      <c r="E103" s="2"/>
      <c r="F103" s="2"/>
      <c r="G103" s="2"/>
      <c r="H103" s="2"/>
    </row>
    <row r="104" spans="2:8">
      <c r="B104" s="2" t="s">
        <v>138</v>
      </c>
      <c r="C104" s="2">
        <v>33</v>
      </c>
      <c r="D104" s="2">
        <v>56</v>
      </c>
      <c r="E104" s="2"/>
      <c r="F104" s="2"/>
      <c r="G104" s="2"/>
      <c r="H104" s="2"/>
    </row>
    <row r="105" spans="2:8">
      <c r="B105" s="2" t="s">
        <v>139</v>
      </c>
      <c r="C105" s="2">
        <v>32</v>
      </c>
      <c r="D105" s="2">
        <v>54</v>
      </c>
      <c r="E105" s="2"/>
      <c r="F105" s="2"/>
      <c r="G105" s="2"/>
      <c r="H105" s="2"/>
    </row>
    <row r="106" spans="2:8">
      <c r="B106" s="2" t="s">
        <v>140</v>
      </c>
      <c r="C106" s="2">
        <v>32</v>
      </c>
      <c r="D106" s="2">
        <v>46</v>
      </c>
      <c r="E106" s="2"/>
      <c r="F106" s="2"/>
      <c r="G106" s="2"/>
      <c r="H106" s="2"/>
    </row>
    <row r="107" spans="2:8">
      <c r="B107" s="2" t="s">
        <v>141</v>
      </c>
      <c r="C107" s="2">
        <v>34</v>
      </c>
      <c r="D107" s="2">
        <v>52</v>
      </c>
      <c r="E107" s="2"/>
      <c r="F107" s="2"/>
      <c r="G107" s="2"/>
      <c r="H107" s="2"/>
    </row>
    <row r="108" spans="2:8">
      <c r="B108" s="2" t="s">
        <v>142</v>
      </c>
      <c r="C108" s="2">
        <v>33</v>
      </c>
      <c r="D108" s="2">
        <v>54</v>
      </c>
      <c r="E108" s="2"/>
      <c r="F108" s="2"/>
      <c r="G108" s="2"/>
      <c r="H108" s="2"/>
    </row>
    <row r="109" spans="2:8">
      <c r="B109" s="2" t="s">
        <v>143</v>
      </c>
      <c r="C109" s="2">
        <v>34</v>
      </c>
      <c r="D109" s="2">
        <v>55</v>
      </c>
      <c r="E109" s="2"/>
      <c r="F109" s="2"/>
      <c r="G109" s="2"/>
      <c r="H109" s="2"/>
    </row>
    <row r="110" spans="2:8">
      <c r="B110" s="2" t="s">
        <v>144</v>
      </c>
      <c r="C110" s="2">
        <v>34</v>
      </c>
      <c r="D110" s="2">
        <v>50</v>
      </c>
      <c r="E110" s="2"/>
      <c r="F110" s="2"/>
      <c r="G110" s="2"/>
      <c r="H110" s="2"/>
    </row>
    <row r="111" spans="2:8">
      <c r="B111" s="2" t="s">
        <v>145</v>
      </c>
      <c r="C111" s="2">
        <v>34</v>
      </c>
      <c r="D111" s="2">
        <v>58</v>
      </c>
      <c r="E111" s="2"/>
      <c r="F111" s="2"/>
      <c r="G111" s="2"/>
      <c r="H111" s="2"/>
    </row>
    <row r="112" spans="2:8">
      <c r="B112" s="2" t="s">
        <v>146</v>
      </c>
      <c r="C112" s="2">
        <v>33</v>
      </c>
      <c r="D112" s="2">
        <v>56</v>
      </c>
      <c r="E112" s="2"/>
      <c r="F112" s="2"/>
      <c r="G112" s="2"/>
      <c r="H112" s="2"/>
    </row>
    <row r="113" spans="2:8">
      <c r="B113" s="2" t="s">
        <v>147</v>
      </c>
      <c r="C113" s="2">
        <v>32</v>
      </c>
      <c r="D113" s="2">
        <v>48</v>
      </c>
      <c r="E113" s="2"/>
      <c r="F113" s="2"/>
      <c r="G113" s="2"/>
      <c r="H113" s="2"/>
    </row>
    <row r="114" spans="2:8">
      <c r="B114" s="2" t="s">
        <v>148</v>
      </c>
      <c r="C114" s="2">
        <v>33</v>
      </c>
      <c r="D114" s="2">
        <v>47</v>
      </c>
      <c r="E114" s="2"/>
      <c r="F114" s="2"/>
      <c r="G114" s="2"/>
      <c r="H114" s="2"/>
    </row>
    <row r="115" spans="2:8">
      <c r="B115" s="2" t="s">
        <v>149</v>
      </c>
      <c r="C115" s="2">
        <v>34</v>
      </c>
      <c r="D115" s="2">
        <v>52</v>
      </c>
      <c r="E115" s="2"/>
      <c r="F115" s="2"/>
      <c r="G115" s="2"/>
      <c r="H115" s="2"/>
    </row>
    <row r="116" spans="2:8">
      <c r="B116" s="2" t="s">
        <v>150</v>
      </c>
      <c r="C116" s="2">
        <v>35</v>
      </c>
      <c r="D116" s="2">
        <v>48</v>
      </c>
      <c r="E116" s="2"/>
      <c r="F116" s="2"/>
      <c r="G116" s="2"/>
      <c r="H116" s="2"/>
    </row>
    <row r="117" spans="2:8">
      <c r="B117" s="2" t="s">
        <v>151</v>
      </c>
      <c r="C117" s="2">
        <v>29</v>
      </c>
      <c r="D117" s="2">
        <v>38</v>
      </c>
      <c r="E117" s="2"/>
      <c r="F117" s="2"/>
      <c r="G117" s="2"/>
      <c r="H117" s="2"/>
    </row>
    <row r="118" spans="2:8">
      <c r="B118" s="2" t="s">
        <v>152</v>
      </c>
      <c r="C118" s="2">
        <v>33</v>
      </c>
      <c r="D118" s="2">
        <v>43</v>
      </c>
      <c r="E118" s="2"/>
      <c r="F118" s="2"/>
      <c r="G118" s="2"/>
      <c r="H118" s="2"/>
    </row>
    <row r="119" spans="2:8">
      <c r="B119" s="2" t="s">
        <v>153</v>
      </c>
      <c r="C119" s="2">
        <v>36</v>
      </c>
      <c r="D119" s="2">
        <v>44</v>
      </c>
      <c r="E119" s="2"/>
      <c r="F119" s="2"/>
      <c r="G119" s="2"/>
      <c r="H119" s="2"/>
    </row>
    <row r="120" spans="2:8">
      <c r="B120" s="2" t="s">
        <v>154</v>
      </c>
      <c r="C120" s="2">
        <v>43</v>
      </c>
      <c r="D120" s="2">
        <v>45</v>
      </c>
      <c r="E120" s="2"/>
      <c r="F120" s="2"/>
      <c r="G120" s="2"/>
      <c r="H120" s="2"/>
    </row>
    <row r="121" spans="2:8">
      <c r="B121" s="2" t="s">
        <v>155</v>
      </c>
      <c r="C121" s="2">
        <v>33</v>
      </c>
      <c r="D121" s="2">
        <v>41</v>
      </c>
      <c r="E121" s="2"/>
      <c r="F121" s="2"/>
      <c r="G121" s="2"/>
      <c r="H121" s="2"/>
    </row>
    <row r="122" spans="2:8">
      <c r="B122" s="2" t="s">
        <v>156</v>
      </c>
      <c r="C122" s="2">
        <v>33</v>
      </c>
      <c r="D122" s="2">
        <v>47</v>
      </c>
      <c r="E122" s="2"/>
      <c r="F122" s="2"/>
      <c r="G122" s="2"/>
      <c r="H122" s="2"/>
    </row>
    <row r="123" spans="2:8">
      <c r="B123" s="2" t="s">
        <v>157</v>
      </c>
      <c r="C123" s="2">
        <v>35</v>
      </c>
      <c r="D123" s="2">
        <v>52</v>
      </c>
      <c r="E123" s="2"/>
      <c r="F123" s="2"/>
      <c r="G123" s="2"/>
      <c r="H123" s="2"/>
    </row>
    <row r="124" spans="2:8">
      <c r="B124" s="2" t="s">
        <v>158</v>
      </c>
      <c r="C124" s="2">
        <v>34</v>
      </c>
      <c r="D124" s="2">
        <v>53</v>
      </c>
      <c r="E124" s="2"/>
      <c r="F124" s="2"/>
      <c r="G124" s="2"/>
      <c r="H124" s="2"/>
    </row>
    <row r="125" spans="2:8">
      <c r="B125" s="2" t="s">
        <v>159</v>
      </c>
      <c r="C125" s="2">
        <v>33</v>
      </c>
      <c r="D125" s="2">
        <v>51</v>
      </c>
      <c r="E125" s="2"/>
      <c r="F125" s="2"/>
      <c r="G125" s="2"/>
      <c r="H125" s="2"/>
    </row>
    <row r="126" spans="2:8">
      <c r="B126" s="2" t="s">
        <v>160</v>
      </c>
      <c r="C126" s="2">
        <v>34</v>
      </c>
      <c r="D126" s="2">
        <v>51</v>
      </c>
      <c r="E126" s="2"/>
      <c r="F126" s="2"/>
      <c r="G126" s="2"/>
      <c r="H126" s="2"/>
    </row>
    <row r="127" spans="2:8">
      <c r="B127" s="2" t="s">
        <v>161</v>
      </c>
      <c r="C127" s="2">
        <v>32</v>
      </c>
      <c r="D127" s="2">
        <v>56</v>
      </c>
      <c r="E127" s="2"/>
      <c r="F127" s="2"/>
      <c r="G127" s="2"/>
      <c r="H127" s="2"/>
    </row>
    <row r="128" spans="2:8">
      <c r="B128" s="2" t="s">
        <v>162</v>
      </c>
      <c r="C128" s="2">
        <v>33</v>
      </c>
      <c r="D128" s="2">
        <v>49</v>
      </c>
      <c r="E128" s="2"/>
      <c r="F128" s="2"/>
      <c r="G128" s="2"/>
      <c r="H128" s="2"/>
    </row>
    <row r="129" spans="2:8">
      <c r="B129" s="2" t="s">
        <v>163</v>
      </c>
      <c r="C129" s="2">
        <v>34</v>
      </c>
      <c r="D129" s="2">
        <v>51</v>
      </c>
      <c r="E129" s="2"/>
      <c r="F129" s="2"/>
      <c r="G129" s="2"/>
      <c r="H129" s="2"/>
    </row>
    <row r="130" spans="2:8">
      <c r="B130" s="2" t="s">
        <v>164</v>
      </c>
      <c r="C130" s="2">
        <v>31</v>
      </c>
      <c r="D130" s="2">
        <v>47</v>
      </c>
      <c r="E130" s="2"/>
      <c r="F130" s="2"/>
      <c r="G130" s="2"/>
      <c r="H130" s="2"/>
    </row>
    <row r="131" spans="2:8">
      <c r="B131" s="2" t="s">
        <v>165</v>
      </c>
      <c r="C131" s="2">
        <v>33</v>
      </c>
      <c r="D131" s="2">
        <v>55</v>
      </c>
      <c r="E131" s="2"/>
      <c r="F131" s="2"/>
      <c r="G131" s="2"/>
      <c r="H131" s="2"/>
    </row>
    <row r="132" spans="2:8">
      <c r="B132" s="2" t="s">
        <v>166</v>
      </c>
      <c r="C132" s="2">
        <v>32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33</v>
      </c>
      <c r="D133" s="2">
        <v>47</v>
      </c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>
        <v>51</v>
      </c>
      <c r="E134" s="2"/>
      <c r="F134" s="2"/>
      <c r="G134" s="2"/>
      <c r="H134" s="2"/>
    </row>
    <row r="135" spans="2:8">
      <c r="B135" s="2" t="s">
        <v>169</v>
      </c>
      <c r="C135" s="2">
        <v>33</v>
      </c>
      <c r="D135" s="2">
        <v>48</v>
      </c>
      <c r="E135" s="2"/>
      <c r="F135" s="2"/>
      <c r="G135" s="2"/>
      <c r="H135" s="2"/>
    </row>
    <row r="136" spans="2:8">
      <c r="B136" s="2" t="s">
        <v>170</v>
      </c>
      <c r="C136" s="2">
        <v>33</v>
      </c>
      <c r="D136" s="2">
        <v>49</v>
      </c>
      <c r="E136" s="2"/>
      <c r="F136" s="2"/>
      <c r="G136" s="2"/>
      <c r="H136" s="2"/>
    </row>
    <row r="137" spans="2:8">
      <c r="B137" s="2" t="s">
        <v>171</v>
      </c>
      <c r="C137" s="2">
        <v>32</v>
      </c>
      <c r="D137" s="2">
        <v>45</v>
      </c>
      <c r="E137" s="2"/>
      <c r="F137" s="2"/>
      <c r="G137" s="2"/>
      <c r="H137" s="2"/>
    </row>
    <row r="138" spans="2:8">
      <c r="B138" s="2" t="s">
        <v>172</v>
      </c>
      <c r="C138" s="2">
        <v>32</v>
      </c>
      <c r="D138" s="2">
        <v>48</v>
      </c>
      <c r="E138" s="2"/>
      <c r="F138" s="2"/>
      <c r="G138" s="2"/>
      <c r="H138" s="2"/>
    </row>
    <row r="139" spans="2:8">
      <c r="B139" s="2" t="s">
        <v>173</v>
      </c>
      <c r="C139" s="2">
        <v>36</v>
      </c>
      <c r="D139" s="2">
        <v>49</v>
      </c>
      <c r="E139" s="2"/>
      <c r="F139" s="2"/>
      <c r="G139" s="2"/>
      <c r="H139" s="2"/>
    </row>
    <row r="140" spans="2:8">
      <c r="B140" s="2" t="s">
        <v>174</v>
      </c>
      <c r="C140" s="2">
        <v>34</v>
      </c>
      <c r="D140" s="2">
        <v>55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38</v>
      </c>
      <c r="D143" s="2">
        <v>39</v>
      </c>
      <c r="E143" s="2"/>
      <c r="F143" s="2"/>
      <c r="G143" s="2"/>
      <c r="H143" s="2"/>
    </row>
    <row r="144" spans="2:8">
      <c r="B144" s="2" t="s">
        <v>178</v>
      </c>
      <c r="C144" s="2">
        <v>33</v>
      </c>
      <c r="D144" s="2">
        <v>41</v>
      </c>
      <c r="E144" s="2"/>
      <c r="F144" s="2"/>
      <c r="G144" s="2"/>
      <c r="H144" s="2"/>
    </row>
    <row r="145" spans="2:8">
      <c r="B145" s="2" t="s">
        <v>179</v>
      </c>
      <c r="C145" s="2">
        <v>34</v>
      </c>
      <c r="D145" s="2">
        <v>46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50</v>
      </c>
      <c r="E146" s="2"/>
      <c r="F146" s="2"/>
      <c r="G146" s="2"/>
      <c r="H146" s="2"/>
    </row>
    <row r="147" spans="2:8">
      <c r="B147" s="2" t="s">
        <v>181</v>
      </c>
      <c r="C147" s="2">
        <v>33</v>
      </c>
      <c r="D147" s="2">
        <v>50</v>
      </c>
      <c r="E147" s="2"/>
      <c r="F147" s="2"/>
      <c r="G147" s="2"/>
      <c r="H147" s="2"/>
    </row>
    <row r="148" spans="2:8">
      <c r="B148" s="2" t="s">
        <v>182</v>
      </c>
      <c r="C148" s="2">
        <v>32</v>
      </c>
      <c r="D148" s="2">
        <v>50</v>
      </c>
      <c r="E148" s="2"/>
      <c r="F148" s="2"/>
      <c r="G148" s="2"/>
      <c r="H148" s="2"/>
    </row>
    <row r="149" spans="2:8">
      <c r="B149" s="2" t="s">
        <v>183</v>
      </c>
      <c r="C149" s="2">
        <v>34</v>
      </c>
      <c r="D149" s="2">
        <v>59</v>
      </c>
      <c r="E149" s="2"/>
      <c r="F149" s="2"/>
      <c r="G149" s="2"/>
      <c r="H149" s="2"/>
    </row>
    <row r="150" spans="2:8">
      <c r="B150" s="2" t="s">
        <v>184</v>
      </c>
      <c r="C150" s="2">
        <v>32</v>
      </c>
      <c r="D150" s="2">
        <v>50</v>
      </c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>
        <v>52</v>
      </c>
      <c r="E151" s="2"/>
      <c r="F151" s="2"/>
      <c r="G151" s="2"/>
      <c r="H151" s="2"/>
    </row>
    <row r="152" spans="2:8">
      <c r="B152" s="2" t="s">
        <v>186</v>
      </c>
      <c r="C152" s="2">
        <v>33</v>
      </c>
      <c r="D152" s="2">
        <v>56</v>
      </c>
      <c r="E152" s="2"/>
      <c r="F152" s="2"/>
      <c r="G152" s="2"/>
      <c r="H152" s="2"/>
    </row>
    <row r="153" spans="2:8">
      <c r="B153" s="2" t="s">
        <v>187</v>
      </c>
      <c r="C153" s="2">
        <v>33</v>
      </c>
      <c r="D153" s="2">
        <v>55</v>
      </c>
      <c r="E153" s="2"/>
      <c r="F153" s="2"/>
      <c r="G153" s="2"/>
      <c r="H153" s="2"/>
    </row>
    <row r="154" spans="2:8">
      <c r="B154" s="2" t="s">
        <v>188</v>
      </c>
      <c r="C154" s="2">
        <v>34</v>
      </c>
      <c r="D154" s="2">
        <v>63</v>
      </c>
      <c r="E154" s="2"/>
      <c r="F154" s="2"/>
      <c r="G154" s="2"/>
      <c r="H154" s="2"/>
    </row>
    <row r="155" spans="2:8">
      <c r="B155" s="2" t="s">
        <v>189</v>
      </c>
      <c r="C155" s="2">
        <v>32</v>
      </c>
      <c r="D155" s="2">
        <v>53</v>
      </c>
      <c r="E155" s="2"/>
      <c r="F155" s="2"/>
      <c r="G155" s="2"/>
      <c r="H155" s="2"/>
    </row>
    <row r="156" spans="2:8">
      <c r="B156" s="2" t="s">
        <v>190</v>
      </c>
      <c r="C156" s="2">
        <v>32</v>
      </c>
      <c r="D156" s="2">
        <v>51</v>
      </c>
      <c r="E156" s="2"/>
      <c r="F156" s="2"/>
      <c r="G156" s="2"/>
      <c r="H156" s="2"/>
    </row>
    <row r="157" spans="2:8">
      <c r="B157" s="2" t="s">
        <v>191</v>
      </c>
      <c r="C157" s="2">
        <v>33</v>
      </c>
      <c r="D157" s="2">
        <v>57</v>
      </c>
      <c r="E157" s="2"/>
      <c r="F157" s="2"/>
      <c r="G157" s="2"/>
      <c r="H157" s="2"/>
    </row>
    <row r="158" spans="2:8">
      <c r="B158" s="2" t="s">
        <v>192</v>
      </c>
      <c r="C158" s="2">
        <v>33</v>
      </c>
      <c r="D158" s="2">
        <v>60</v>
      </c>
      <c r="E158" s="2"/>
      <c r="F158" s="2"/>
      <c r="G158" s="2"/>
      <c r="H158" s="2"/>
    </row>
    <row r="159" spans="2:8">
      <c r="B159" s="2" t="s">
        <v>193</v>
      </c>
      <c r="C159" s="2">
        <v>32</v>
      </c>
      <c r="D159" s="2">
        <v>46</v>
      </c>
      <c r="E159" s="2"/>
      <c r="F159" s="2"/>
      <c r="G159" s="2"/>
      <c r="H159" s="2"/>
    </row>
    <row r="160" spans="2:8">
      <c r="B160" s="2" t="s">
        <v>194</v>
      </c>
      <c r="C160" s="2">
        <v>33</v>
      </c>
      <c r="D160" s="2">
        <v>54</v>
      </c>
      <c r="E160" s="2"/>
      <c r="F160" s="2"/>
      <c r="G160" s="2"/>
      <c r="H160" s="2"/>
    </row>
    <row r="161" spans="2:8">
      <c r="B161" s="2" t="s">
        <v>195</v>
      </c>
      <c r="C161" s="2">
        <v>31</v>
      </c>
      <c r="D161" s="2">
        <v>49</v>
      </c>
      <c r="E161" s="2"/>
      <c r="F161" s="2"/>
      <c r="G161" s="2"/>
      <c r="H161" s="2"/>
    </row>
    <row r="162" spans="2:8">
      <c r="B162" s="2" t="s">
        <v>196</v>
      </c>
      <c r="C162" s="2">
        <v>33</v>
      </c>
      <c r="D162" s="2">
        <v>62</v>
      </c>
      <c r="E162" s="2"/>
      <c r="F162" s="2"/>
      <c r="G162" s="2"/>
      <c r="H162" s="2"/>
    </row>
    <row r="163" spans="2:8">
      <c r="B163" s="2" t="s">
        <v>197</v>
      </c>
      <c r="C163" s="2">
        <v>39</v>
      </c>
      <c r="D163" s="2">
        <v>62</v>
      </c>
      <c r="E163" s="2"/>
      <c r="F163" s="2"/>
      <c r="G163" s="2"/>
      <c r="H163" s="2"/>
    </row>
    <row r="164" spans="2:8">
      <c r="B164" s="2" t="s">
        <v>198</v>
      </c>
      <c r="C164" s="2">
        <v>26</v>
      </c>
      <c r="D164" s="2">
        <v>44</v>
      </c>
      <c r="E164" s="2"/>
      <c r="F164" s="2"/>
      <c r="G164" s="2"/>
      <c r="H164" s="2"/>
    </row>
    <row r="165" spans="2:8">
      <c r="B165" s="2" t="s">
        <v>199</v>
      </c>
      <c r="C165" s="2">
        <v>27</v>
      </c>
      <c r="D165" s="2">
        <v>49</v>
      </c>
      <c r="E165" s="2"/>
      <c r="F165" s="2"/>
      <c r="G165" s="2"/>
      <c r="H165" s="2"/>
    </row>
    <row r="166" spans="2:8">
      <c r="B166" s="2" t="s">
        <v>200</v>
      </c>
      <c r="C166" s="2">
        <v>36</v>
      </c>
      <c r="D166" s="2">
        <v>38</v>
      </c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33</v>
      </c>
      <c r="D168" s="2">
        <v>38</v>
      </c>
      <c r="E168" s="2"/>
      <c r="F168" s="2"/>
      <c r="G168" s="2"/>
      <c r="H168" s="2"/>
    </row>
    <row r="169" spans="2:8">
      <c r="B169" s="2" t="s">
        <v>203</v>
      </c>
      <c r="C169" s="2">
        <v>34</v>
      </c>
      <c r="D169" s="2">
        <v>57</v>
      </c>
      <c r="E169" s="2"/>
      <c r="F169" s="2"/>
      <c r="G169" s="2"/>
      <c r="H169" s="2"/>
    </row>
    <row r="170" spans="2:8">
      <c r="B170" s="2" t="s">
        <v>204</v>
      </c>
      <c r="C170" s="2">
        <v>32</v>
      </c>
      <c r="D170" s="2">
        <v>49</v>
      </c>
      <c r="E170" s="2"/>
      <c r="F170" s="2"/>
      <c r="G170" s="2"/>
      <c r="H170" s="2"/>
    </row>
    <row r="171" spans="2:8">
      <c r="B171" s="2" t="s">
        <v>37</v>
      </c>
      <c r="C171" s="2">
        <v>34</v>
      </c>
      <c r="D171" s="2">
        <v>50</v>
      </c>
      <c r="E171" s="2"/>
      <c r="F171" s="2"/>
      <c r="G171" s="2"/>
      <c r="H171" s="2"/>
    </row>
    <row r="172" spans="2:8">
      <c r="B172" s="2" t="s">
        <v>38</v>
      </c>
      <c r="C172" s="2">
        <v>32</v>
      </c>
      <c r="D172" s="2">
        <v>50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63.730113260764178</v>
      </c>
      <c r="G27" t="s">
        <v>14</v>
      </c>
      <c r="H27" s="15">
        <v>22691</v>
      </c>
      <c r="I27">
        <v>3120</v>
      </c>
      <c r="J27" s="16">
        <v>32.972896743202149</v>
      </c>
      <c r="K27">
        <v>65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2023-08-22T11:29:07Z</dcterms:modified>
</cp:coreProperties>
</file>